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062" r:id="rId6" sheetId="4"/>
    <sheet name="Tabla_487049" r:id="rId7" sheetId="5"/>
    <sheet name="Tabla_487063" r:id="rId8" sheetId="6"/>
    <sheet name="Tabla_487033" r:id="rId9" sheetId="7"/>
    <sheet name="Tabla_487053" r:id="rId10" sheetId="8"/>
    <sheet name="Tabla_487040" r:id="rId11" sheetId="9"/>
    <sheet name="Tabla_487050" r:id="rId12" sheetId="10"/>
    <sheet name="Tabla_487041" r:id="rId13" sheetId="11"/>
    <sheet name="Tabla_487042" r:id="rId14" sheetId="12"/>
    <sheet name="Tabla_487060" r:id="rId15" sheetId="13"/>
    <sheet name="Tabla_487064" r:id="rId16" sheetId="14"/>
    <sheet name="Tabla_487061" r:id="rId17" sheetId="15"/>
    <sheet name="Tabla_487065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<sst xmlns="http://schemas.openxmlformats.org/spreadsheetml/2006/main" count="40155" uniqueCount="6669">
  <si>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</si>
  <si>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</si>
  <si>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</si>
  <si>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</si>
  <si>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</si>
  <si>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</si>
  <si>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</si>
  <si>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</si>
  <si>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</si>
  <si>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</si>
  <si>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</si>
  <si>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</si>
  <si>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</si>
  <si>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</si>
  <si>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</si>
  <si>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</si>
  <si>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</si>
  <si>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</si>
  <si>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</si>
  <si>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</si>
  <si>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</si>
  <si>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</si>
  <si>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</si>
  <si>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</si>
  <si>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</si>
  <si>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</si>
  <si>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</si>
  <si>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</si>
  <si>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</si>
  <si>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</si>
  <si>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</si>
  <si>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</si>
  <si>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</si>
  <si>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</si>
  <si>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</si>
  <si>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</si>
  <si>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</si>
  <si>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</si>
  <si>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</si>
  <si>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</si>
  <si>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</si>
  <si>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</si>
  <si>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</si>
  <si>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</si>
  <si>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</si>
  <si>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</si>
  <si>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</si>
  <si>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</si>
  <si>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</si>
  <si>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</si>
  <si>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</si>
  <si>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</si>
  <si>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</si>
  <si>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</si>
  <si>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</si>
  <si>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</si>
  <si>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</si>
  <si>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</si>
  <si>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</si>
  <si>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</si>
  <si>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</si>
  <si>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</si>
  <si>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</si>
  <si>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</si>
  <si>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</si>
  <si>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</si>
  <si>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</si>
  <si>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</si>
  <si>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</si>
  <si>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</si>
  <si>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</si>
  <si>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</si>
  <si>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</si>
  <si>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</si>
  <si>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</si>
  <si>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</si>
  <si>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</si>
  <si>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</si>
  <si>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</si>
  <si>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7E8A1DC4740A42BDAA7F484D0ED10FE1</t>
  </si>
  <si>
    <t>2024</t>
  </si>
  <si>
    <t>01/07/2024</t>
  </si>
  <si>
    <t>30/09/2024</t>
  </si>
  <si>
    <t>Persona servidora pública</t>
  </si>
  <si>
    <t>51</t>
  </si>
  <si>
    <t>Limpia Río Blanco</t>
  </si>
  <si>
    <t>Deleg. Río Blanco</t>
  </si>
  <si>
    <t>Odilón</t>
  </si>
  <si>
    <t>Salinas</t>
  </si>
  <si>
    <t>Martínez</t>
  </si>
  <si>
    <t>Hombre</t>
  </si>
  <si>
    <t>6937.36</t>
  </si>
  <si>
    <t>M/N</t>
  </si>
  <si>
    <t>6745.66</t>
  </si>
  <si>
    <t>25693083</t>
  </si>
  <si>
    <t>Recursos Humanos de Oficialía Mayor</t>
  </si>
  <si>
    <t/>
  </si>
  <si>
    <t>D6E3D8D0920254EC55D6B1286241F3A0</t>
  </si>
  <si>
    <t>Personal de confianza</t>
  </si>
  <si>
    <t>971</t>
  </si>
  <si>
    <t>Delegada San Miguel Palmas</t>
  </si>
  <si>
    <t>Delegados</t>
  </si>
  <si>
    <t>Gabriela</t>
  </si>
  <si>
    <t>Cabrera</t>
  </si>
  <si>
    <t>Olvera</t>
  </si>
  <si>
    <t>Mujer</t>
  </si>
  <si>
    <t>21195.9</t>
  </si>
  <si>
    <t>18312.38</t>
  </si>
  <si>
    <t>25693084</t>
  </si>
  <si>
    <t>5CDE593C7BCB2B96F2DA30C29246D511</t>
  </si>
  <si>
    <t>633</t>
  </si>
  <si>
    <t>Auxiliar S. M.P</t>
  </si>
  <si>
    <t>Auxiliar S.M.P</t>
  </si>
  <si>
    <t>Deleg.San Miguel P</t>
  </si>
  <si>
    <t>Primitiva</t>
  </si>
  <si>
    <t>Blas</t>
  </si>
  <si>
    <t>Hernández</t>
  </si>
  <si>
    <t>8097.15</t>
  </si>
  <si>
    <t>7527.15</t>
  </si>
  <si>
    <t>25693085</t>
  </si>
  <si>
    <t>A060EEF656F98EFE4DF34A1722EF1A83</t>
  </si>
  <si>
    <t>570</t>
  </si>
  <si>
    <t>Delegado Camargo</t>
  </si>
  <si>
    <t>José Orlando</t>
  </si>
  <si>
    <t>Trejo</t>
  </si>
  <si>
    <t>Aguilar</t>
  </si>
  <si>
    <t>25693086</t>
  </si>
  <si>
    <t>F19573197BF82D04D4783403E75BD1C1</t>
  </si>
  <si>
    <t>603</t>
  </si>
  <si>
    <t>Auxiliar Camargo</t>
  </si>
  <si>
    <t>Deleg.Camargo</t>
  </si>
  <si>
    <t>Anali Monzaerrat</t>
  </si>
  <si>
    <t>Reséndiz</t>
  </si>
  <si>
    <t>León</t>
  </si>
  <si>
    <t>6745.6</t>
  </si>
  <si>
    <t>25693087</t>
  </si>
  <si>
    <t>EC962B547EF5EBDA4228321A912E5E9A</t>
  </si>
  <si>
    <t>57</t>
  </si>
  <si>
    <t>Auxiliar de Reg.Civil Camargo</t>
  </si>
  <si>
    <t>Auxiliar de Reg. Civil Camargo</t>
  </si>
  <si>
    <t>Ma. Carmen</t>
  </si>
  <si>
    <t>Nieto</t>
  </si>
  <si>
    <t>8950.9</t>
  </si>
  <si>
    <t>8289.6</t>
  </si>
  <si>
    <t>25693088</t>
  </si>
  <si>
    <t>64B51C16C3978884580F7BDAB5563E30</t>
  </si>
  <si>
    <t>905</t>
  </si>
  <si>
    <t>Delegado Extoraz</t>
  </si>
  <si>
    <t>Israel</t>
  </si>
  <si>
    <t>Aguillón</t>
  </si>
  <si>
    <t>25693089</t>
  </si>
  <si>
    <t>9C015AF3613B8FA3FA3C05C199EFFDB5</t>
  </si>
  <si>
    <t>Persona servidora pública eventual</t>
  </si>
  <si>
    <t>542</t>
  </si>
  <si>
    <t>Instructor</t>
  </si>
  <si>
    <t>Eventuales</t>
  </si>
  <si>
    <t>Azael</t>
  </si>
  <si>
    <t>Sánchez</t>
  </si>
  <si>
    <t>Balderas</t>
  </si>
  <si>
    <t>9888.26</t>
  </si>
  <si>
    <t>9125.18</t>
  </si>
  <si>
    <t>25693194</t>
  </si>
  <si>
    <t>518D352F17E56FD3D3ECB17B9661A7B6</t>
  </si>
  <si>
    <t>593</t>
  </si>
  <si>
    <t>Encargado Cuadrilla</t>
  </si>
  <si>
    <t>Juan Luis</t>
  </si>
  <si>
    <t>García</t>
  </si>
  <si>
    <t>15363.72</t>
  </si>
  <si>
    <t>13727.96</t>
  </si>
  <si>
    <t>25693195</t>
  </si>
  <si>
    <t>B113FF8BC69DB61C3963697D29E8455A</t>
  </si>
  <si>
    <t>594</t>
  </si>
  <si>
    <t>Limpia Peña</t>
  </si>
  <si>
    <t>Humberto</t>
  </si>
  <si>
    <t>6534.36</t>
  </si>
  <si>
    <t>6476.74</t>
  </si>
  <si>
    <t>25693196</t>
  </si>
  <si>
    <t>9F19ACC3CCB87A7E46F3D06EAF19EBF5</t>
  </si>
  <si>
    <t>611</t>
  </si>
  <si>
    <t>Auxiliar Casa de Cultura</t>
  </si>
  <si>
    <t>Elsa</t>
  </si>
  <si>
    <t>Medellín</t>
  </si>
  <si>
    <t>Quintana</t>
  </si>
  <si>
    <t>6477.79</t>
  </si>
  <si>
    <t>25693197</t>
  </si>
  <si>
    <t>28A1F2674946FE23DD6082FFF01F0B4C</t>
  </si>
  <si>
    <t>630</t>
  </si>
  <si>
    <t>Limpia</t>
  </si>
  <si>
    <t>Elisa</t>
  </si>
  <si>
    <t>Ramírez</t>
  </si>
  <si>
    <t>6477.74</t>
  </si>
  <si>
    <t>25693198</t>
  </si>
  <si>
    <t>AE760C1978DBAD97F44BB2D7EC3F49F0</t>
  </si>
  <si>
    <t>636</t>
  </si>
  <si>
    <t>Auxiliar en Comunicación</t>
  </si>
  <si>
    <t>Brenda Dolores</t>
  </si>
  <si>
    <t>Prado</t>
  </si>
  <si>
    <t>López</t>
  </si>
  <si>
    <t>25693199</t>
  </si>
  <si>
    <t>6E1A963E7A4504E30BE4EAB1731B2075</t>
  </si>
  <si>
    <t>637</t>
  </si>
  <si>
    <t>Instructor de Regularización</t>
  </si>
  <si>
    <t>Emilio</t>
  </si>
  <si>
    <t>Montoya</t>
  </si>
  <si>
    <t>8196.3</t>
  </si>
  <si>
    <t>7811.38</t>
  </si>
  <si>
    <t>25693200</t>
  </si>
  <si>
    <t>5D44A12EEA2EE2E507B6C00A8E53C1D8</t>
  </si>
  <si>
    <t>160</t>
  </si>
  <si>
    <t>Policía Municipal</t>
  </si>
  <si>
    <t>Seguridad Pública</t>
  </si>
  <si>
    <t>Valentin</t>
  </si>
  <si>
    <t>Fabián</t>
  </si>
  <si>
    <t>Juárez</t>
  </si>
  <si>
    <t>22205.87</t>
  </si>
  <si>
    <t>20390.43</t>
  </si>
  <si>
    <t>25693303</t>
  </si>
  <si>
    <t>87D8EB7E6B68CAB37C2130BBD058F3D3</t>
  </si>
  <si>
    <t>164</t>
  </si>
  <si>
    <t>Jenaro</t>
  </si>
  <si>
    <t>Resendiz</t>
  </si>
  <si>
    <t>Flores</t>
  </si>
  <si>
    <t>16205.87</t>
  </si>
  <si>
    <t>14388.43</t>
  </si>
  <si>
    <t>25693304</t>
  </si>
  <si>
    <t>F5322552B41F6A0468835AD1C568DD6B</t>
  </si>
  <si>
    <t>169</t>
  </si>
  <si>
    <t>Sabad</t>
  </si>
  <si>
    <t>Santos</t>
  </si>
  <si>
    <t>Molina</t>
  </si>
  <si>
    <t>14390.43</t>
  </si>
  <si>
    <t>25693305</t>
  </si>
  <si>
    <t>AF570DD93B17FDBC936333F4402E5D96</t>
  </si>
  <si>
    <t>184</t>
  </si>
  <si>
    <t>Juan Ramón</t>
  </si>
  <si>
    <t>Morales</t>
  </si>
  <si>
    <t>14886.9</t>
  </si>
  <si>
    <t>14339.46</t>
  </si>
  <si>
    <t>25693306</t>
  </si>
  <si>
    <t>C5B58F55F2CD7C0E74480FD761577F1B</t>
  </si>
  <si>
    <t>185</t>
  </si>
  <si>
    <t>Ruben</t>
  </si>
  <si>
    <t>14339.48</t>
  </si>
  <si>
    <t>25693307</t>
  </si>
  <si>
    <t>1E186CEF219B6DC2D54DB1B4647596C3</t>
  </si>
  <si>
    <t>256</t>
  </si>
  <si>
    <t>Angelina</t>
  </si>
  <si>
    <t>Quevedo</t>
  </si>
  <si>
    <t>14222.75</t>
  </si>
  <si>
    <t>12792.33</t>
  </si>
  <si>
    <t>25693308</t>
  </si>
  <si>
    <t>CC6D4F0F8D21525888CAD204DB635021</t>
  </si>
  <si>
    <t>263</t>
  </si>
  <si>
    <t>Nelly</t>
  </si>
  <si>
    <t>Linares</t>
  </si>
  <si>
    <t>Aguas</t>
  </si>
  <si>
    <t>25693309</t>
  </si>
  <si>
    <t>4D725CAC32ADA7CFCFC14198FDE60590</t>
  </si>
  <si>
    <t>740</t>
  </si>
  <si>
    <t>Auxiliar de Reg.Civil Extoraz</t>
  </si>
  <si>
    <t>Auxilar de Reg. Civil Extoraz</t>
  </si>
  <si>
    <t>Deleg.Extoraz</t>
  </si>
  <si>
    <t>Clara</t>
  </si>
  <si>
    <t>González</t>
  </si>
  <si>
    <t>10925.01</t>
  </si>
  <si>
    <t>10047.53</t>
  </si>
  <si>
    <t>25693090</t>
  </si>
  <si>
    <t>59ED29A4E0625428899698366FD43BD9</t>
  </si>
  <si>
    <t>953</t>
  </si>
  <si>
    <t>Limpia Extoraz</t>
  </si>
  <si>
    <t>Ledezma</t>
  </si>
  <si>
    <t>6745.4</t>
  </si>
  <si>
    <t>25693091</t>
  </si>
  <si>
    <t>FE8C3C092D96EA39B6110BE734B0C943</t>
  </si>
  <si>
    <t>59</t>
  </si>
  <si>
    <t>Enlace CCPI Extoraz</t>
  </si>
  <si>
    <t>Maravilla</t>
  </si>
  <si>
    <t>13668.54</t>
  </si>
  <si>
    <t>12338.64</t>
  </si>
  <si>
    <t>25693092</t>
  </si>
  <si>
    <t>8D221F67CCE50F9324B6CCF227F0491F</t>
  </si>
  <si>
    <t>900</t>
  </si>
  <si>
    <t>Delegado de Portuguéz</t>
  </si>
  <si>
    <t>Juan Antonio</t>
  </si>
  <si>
    <t>25693093</t>
  </si>
  <si>
    <t>BF3A65E021E1E4637B3317D566A5CF68</t>
  </si>
  <si>
    <t>809</t>
  </si>
  <si>
    <t>Delegado Agua Fría</t>
  </si>
  <si>
    <t>Patrocinio</t>
  </si>
  <si>
    <t>Ruíz</t>
  </si>
  <si>
    <t>25693094</t>
  </si>
  <si>
    <t>96CACE0F3BD01CD481FEEA7ADA3A6C85</t>
  </si>
  <si>
    <t>634</t>
  </si>
  <si>
    <t>Chofer Agua Fría</t>
  </si>
  <si>
    <t>Deleg.Agua Fría</t>
  </si>
  <si>
    <t>Gelacio</t>
  </si>
  <si>
    <t>Ibarra</t>
  </si>
  <si>
    <t>Yañez</t>
  </si>
  <si>
    <t>25693095</t>
  </si>
  <si>
    <t>4F9F5426C0F943F778D9318241B48D6F</t>
  </si>
  <si>
    <t>703</t>
  </si>
  <si>
    <t>Directora de Obras Públicas</t>
  </si>
  <si>
    <t>Directora de Oras Públicas</t>
  </si>
  <si>
    <t>Obras Públicas</t>
  </si>
  <si>
    <t>Norma Ruth</t>
  </si>
  <si>
    <t>Leonar</t>
  </si>
  <si>
    <t>Pérez</t>
  </si>
  <si>
    <t>57092.76</t>
  </si>
  <si>
    <t>45415.02</t>
  </si>
  <si>
    <t>25693096</t>
  </si>
  <si>
    <t>1D36572793D453D40D708D63ECA9CC19</t>
  </si>
  <si>
    <t>663</t>
  </si>
  <si>
    <t>Auxiliar PC</t>
  </si>
  <si>
    <t>María del Rocío</t>
  </si>
  <si>
    <t>Yáñez</t>
  </si>
  <si>
    <t>25693201</t>
  </si>
  <si>
    <t>786F3C918245BA19D6EFE05813A59874</t>
  </si>
  <si>
    <t>674</t>
  </si>
  <si>
    <t>Limpia CM</t>
  </si>
  <si>
    <t>Antioco</t>
  </si>
  <si>
    <t>25693202</t>
  </si>
  <si>
    <t>18FF8CF0BF1482484E930EF570935F72</t>
  </si>
  <si>
    <t>682</t>
  </si>
  <si>
    <t>Auxiliar de Desarrollo Agropecuario</t>
  </si>
  <si>
    <t>Rosa Isela</t>
  </si>
  <si>
    <t>7216.19</t>
  </si>
  <si>
    <t>7085.57</t>
  </si>
  <si>
    <t>25693203</t>
  </si>
  <si>
    <t>9CCE16CBB6CA416737CA38EE9631C90E</t>
  </si>
  <si>
    <t>683</t>
  </si>
  <si>
    <t>Auxiliar de Servicios Municipales</t>
  </si>
  <si>
    <t>Cristián</t>
  </si>
  <si>
    <t>Serrano</t>
  </si>
  <si>
    <t>7694.15</t>
  </si>
  <si>
    <t>7511.07</t>
  </si>
  <si>
    <t>25693204</t>
  </si>
  <si>
    <t>8E9BE9025E98B4CB7E01A8B4A25ED342</t>
  </si>
  <si>
    <t>685</t>
  </si>
  <si>
    <t>Chofer Ambulancia</t>
  </si>
  <si>
    <t>Sergio</t>
  </si>
  <si>
    <t>10409.53</t>
  </si>
  <si>
    <t>9546.09</t>
  </si>
  <si>
    <t>25693205</t>
  </si>
  <si>
    <t>B5D28A48965D1C60842B08C996B8BE87</t>
  </si>
  <si>
    <t>799</t>
  </si>
  <si>
    <t>Jurídico Instituto Municipal de la Mujer</t>
  </si>
  <si>
    <t>Mahuampi Paola</t>
  </si>
  <si>
    <t>Toledo</t>
  </si>
  <si>
    <t>Cruz</t>
  </si>
  <si>
    <t>11139.79</t>
  </si>
  <si>
    <t>10161.21</t>
  </si>
  <si>
    <t>25693206</t>
  </si>
  <si>
    <t>E86D7EEF15EDE692C13602BAE66AEE20</t>
  </si>
  <si>
    <t>694</t>
  </si>
  <si>
    <t>Auxiliar de Concertador</t>
  </si>
  <si>
    <t>Juan Carlos</t>
  </si>
  <si>
    <t>Chávez</t>
  </si>
  <si>
    <t>25693207</t>
  </si>
  <si>
    <t>72D14EAA5740B4D665350A1992253197</t>
  </si>
  <si>
    <t>267</t>
  </si>
  <si>
    <t>Germán</t>
  </si>
  <si>
    <t>Cornejo</t>
  </si>
  <si>
    <t>14582.75</t>
  </si>
  <si>
    <t>13087.81</t>
  </si>
  <si>
    <t>25693310</t>
  </si>
  <si>
    <t>24DA3F6F11EEA1F1BAD57AAD1DB9C729</t>
  </si>
  <si>
    <t>367</t>
  </si>
  <si>
    <t>Emmanuel</t>
  </si>
  <si>
    <t>Jiménez</t>
  </si>
  <si>
    <t>12709.96</t>
  </si>
  <si>
    <t>11551.4</t>
  </si>
  <si>
    <t>25693311</t>
  </si>
  <si>
    <t>E1D9FAF86ADB9A776E1FEB1AFA5EABC0</t>
  </si>
  <si>
    <t>355</t>
  </si>
  <si>
    <t>Luis Alberto</t>
  </si>
  <si>
    <t>25693312</t>
  </si>
  <si>
    <t>0E733E4879D344316CF224440D235E13</t>
  </si>
  <si>
    <t>344</t>
  </si>
  <si>
    <t>José Manuel</t>
  </si>
  <si>
    <t>11550</t>
  </si>
  <si>
    <t>25693313</t>
  </si>
  <si>
    <t>320C8CF7A6827B8E8B04E720865D8252</t>
  </si>
  <si>
    <t>364</t>
  </si>
  <si>
    <t>Javier</t>
  </si>
  <si>
    <t>25693314</t>
  </si>
  <si>
    <t>6C2E0C813B27C92ACE11CBF516A1C086</t>
  </si>
  <si>
    <t>366</t>
  </si>
  <si>
    <t>Mónica Alejandra</t>
  </si>
  <si>
    <t>Morado</t>
  </si>
  <si>
    <t>Arredondo</t>
  </si>
  <si>
    <t>25693315</t>
  </si>
  <si>
    <t>573238867B2387890ABA062F7A884492</t>
  </si>
  <si>
    <t>392</t>
  </si>
  <si>
    <t>Viridiana</t>
  </si>
  <si>
    <t>25693316</t>
  </si>
  <si>
    <t>E2A18E9C07192DA9995B5EC2A3DA9BFF</t>
  </si>
  <si>
    <t>63</t>
  </si>
  <si>
    <t>Planeación</t>
  </si>
  <si>
    <t>Ciro</t>
  </si>
  <si>
    <t>Ponce</t>
  </si>
  <si>
    <t>30692.16</t>
  </si>
  <si>
    <t>25780.44</t>
  </si>
  <si>
    <t>25693097</t>
  </si>
  <si>
    <t>EBA9979E9F25F2C039BE0A31BD740E03</t>
  </si>
  <si>
    <t>72</t>
  </si>
  <si>
    <t>Auxiliar Administrativo O.P</t>
  </si>
  <si>
    <t>Jaquelina</t>
  </si>
  <si>
    <t>19099.44</t>
  </si>
  <si>
    <t>17256.44</t>
  </si>
  <si>
    <t>25693098</t>
  </si>
  <si>
    <t>9490D6FD0F0223218A0AE1AC8780E3CD</t>
  </si>
  <si>
    <t>74</t>
  </si>
  <si>
    <t>Auxiliar "B"</t>
  </si>
  <si>
    <t>Alejo</t>
  </si>
  <si>
    <t>Guerrero</t>
  </si>
  <si>
    <t>9933.55</t>
  </si>
  <si>
    <t>9163.75</t>
  </si>
  <si>
    <t>25693099</t>
  </si>
  <si>
    <t>5858A7C2CFEF3002F613012521B1CFD0</t>
  </si>
  <si>
    <t>76</t>
  </si>
  <si>
    <t>Supervisor "B"</t>
  </si>
  <si>
    <t>Pedro</t>
  </si>
  <si>
    <t>Velázquez</t>
  </si>
  <si>
    <t>Maldonado</t>
  </si>
  <si>
    <t>24824.69</t>
  </si>
  <si>
    <t>21165.29</t>
  </si>
  <si>
    <t>25693100</t>
  </si>
  <si>
    <t>36F41FD060CCABE63BB903FE8B123496</t>
  </si>
  <si>
    <t>77</t>
  </si>
  <si>
    <t>Chofer "B"</t>
  </si>
  <si>
    <t>Lucio</t>
  </si>
  <si>
    <t>15851.93</t>
  </si>
  <si>
    <t>14111.63</t>
  </si>
  <si>
    <t>25693101</t>
  </si>
  <si>
    <t>3CCA0E92232831C85A3F8A7E0821B9E6</t>
  </si>
  <si>
    <t>80</t>
  </si>
  <si>
    <t>Soldador</t>
  </si>
  <si>
    <t>José</t>
  </si>
  <si>
    <t>17673.85</t>
  </si>
  <si>
    <t>15542.65</t>
  </si>
  <si>
    <t>25693102</t>
  </si>
  <si>
    <t>A4D5C8858D580B28C56F48C3CB2D75CD</t>
  </si>
  <si>
    <t>83</t>
  </si>
  <si>
    <t>Chofer</t>
  </si>
  <si>
    <t>Sol Salomón</t>
  </si>
  <si>
    <t>16254.25</t>
  </si>
  <si>
    <t>14428.45</t>
  </si>
  <si>
    <t>25693103</t>
  </si>
  <si>
    <t>1473706E252E51E423BFB175FA3EA68C</t>
  </si>
  <si>
    <t>701</t>
  </si>
  <si>
    <t>Chofer Ambulancia AMB SMP</t>
  </si>
  <si>
    <t>Francisco</t>
  </si>
  <si>
    <t>Rangel</t>
  </si>
  <si>
    <t>9910.76</t>
  </si>
  <si>
    <t>9101.58</t>
  </si>
  <si>
    <t>25693208</t>
  </si>
  <si>
    <t>59DEA7E1F98FE150964FB13BBF1DCEE8</t>
  </si>
  <si>
    <t>702</t>
  </si>
  <si>
    <t>Auxiliar</t>
  </si>
  <si>
    <t>José Pedro</t>
  </si>
  <si>
    <t>25693209</t>
  </si>
  <si>
    <t>26360DCBFEF6302167C0EBBE65C14F59</t>
  </si>
  <si>
    <t>719</t>
  </si>
  <si>
    <t>Gerardo</t>
  </si>
  <si>
    <t>25693210</t>
  </si>
  <si>
    <t>C13140A40E00D272476693168F17E8F6</t>
  </si>
  <si>
    <t>720</t>
  </si>
  <si>
    <t>Miguel Angel</t>
  </si>
  <si>
    <t>Godoy</t>
  </si>
  <si>
    <t>Gómez</t>
  </si>
  <si>
    <t>25693211</t>
  </si>
  <si>
    <t>61CC9DDCF78E0D462BAD4AF656B73A47</t>
  </si>
  <si>
    <t>725</t>
  </si>
  <si>
    <t>José Luis</t>
  </si>
  <si>
    <t>Landaverde</t>
  </si>
  <si>
    <t>25693212</t>
  </si>
  <si>
    <t>889763B3DD8311A307F67AED5DABC534</t>
  </si>
  <si>
    <t>732</t>
  </si>
  <si>
    <t>Auxiliar OF</t>
  </si>
  <si>
    <t>Waldo</t>
  </si>
  <si>
    <t>Guizar</t>
  </si>
  <si>
    <t>9031.28</t>
  </si>
  <si>
    <t>8317.8</t>
  </si>
  <si>
    <t>25693213</t>
  </si>
  <si>
    <t>45F47B20B6EA582A1343076DB768951F</t>
  </si>
  <si>
    <t>735</t>
  </si>
  <si>
    <t>Ma. Remedios</t>
  </si>
  <si>
    <t>25693214</t>
  </si>
  <si>
    <t>DE90C39A164181F5B6C8316292C4E329</t>
  </si>
  <si>
    <t>386</t>
  </si>
  <si>
    <t>Ariana</t>
  </si>
  <si>
    <t>25693317</t>
  </si>
  <si>
    <t>BFA9E3D830557B59CE716BA4C0B7FAE8</t>
  </si>
  <si>
    <t>409</t>
  </si>
  <si>
    <t>Sergio David</t>
  </si>
  <si>
    <t>25693318</t>
  </si>
  <si>
    <t>3DD7D9894A2013881A0C950FFC160868</t>
  </si>
  <si>
    <t>405</t>
  </si>
  <si>
    <t>Arnold Jesús</t>
  </si>
  <si>
    <t>25693319</t>
  </si>
  <si>
    <t>F786A01E5593CCD84CF367097C327944</t>
  </si>
  <si>
    <t>402</t>
  </si>
  <si>
    <t>Mario Alberto</t>
  </si>
  <si>
    <t>25693320</t>
  </si>
  <si>
    <t>2034C81D58C6EF5BA9FF6AD116505C00</t>
  </si>
  <si>
    <t>416</t>
  </si>
  <si>
    <t>Katia</t>
  </si>
  <si>
    <t>25693321</t>
  </si>
  <si>
    <t>1568A65B79A76F5458E925B9106473A7</t>
  </si>
  <si>
    <t>415</t>
  </si>
  <si>
    <t>Ana Karen</t>
  </si>
  <si>
    <t>25693322</t>
  </si>
  <si>
    <t>9C335177957527A69A08BDAC52E3DE9A</t>
  </si>
  <si>
    <t>487</t>
  </si>
  <si>
    <t>Joselyn Magally</t>
  </si>
  <si>
    <t>Zúñiga</t>
  </si>
  <si>
    <t>Leal</t>
  </si>
  <si>
    <t>25693323</t>
  </si>
  <si>
    <t>7824805EA146BD9CB19F56A330383EE0</t>
  </si>
  <si>
    <t>233</t>
  </si>
  <si>
    <t>Topógrafo</t>
  </si>
  <si>
    <t>Simplicio</t>
  </si>
  <si>
    <t>Rincón</t>
  </si>
  <si>
    <t>27607.01</t>
  </si>
  <si>
    <t>23354.07</t>
  </si>
  <si>
    <t>25693104</t>
  </si>
  <si>
    <t>2F02060BC964E703ECA40464349C77B2</t>
  </si>
  <si>
    <t>336</t>
  </si>
  <si>
    <t>José Eduardo</t>
  </si>
  <si>
    <t>17995.52</t>
  </si>
  <si>
    <t>15795.7</t>
  </si>
  <si>
    <t>25693105</t>
  </si>
  <si>
    <t>479DA40D84943CAB0D098EC2A2E5CB81</t>
  </si>
  <si>
    <t>363</t>
  </si>
  <si>
    <t>Supervisora de Obra</t>
  </si>
  <si>
    <t>María del Carmen</t>
  </si>
  <si>
    <t>Alvarado</t>
  </si>
  <si>
    <t>Gudiño</t>
  </si>
  <si>
    <t>24691.08</t>
  </si>
  <si>
    <t>21053.28</t>
  </si>
  <si>
    <t>25693106</t>
  </si>
  <si>
    <t>60CEA8C6405E5DDD5DEA4D717E2B502F</t>
  </si>
  <si>
    <t>431</t>
  </si>
  <si>
    <t>Auxiliar de Obras Públicas</t>
  </si>
  <si>
    <t>Esteban</t>
  </si>
  <si>
    <t>23135.92</t>
  </si>
  <si>
    <t>19840.02</t>
  </si>
  <si>
    <t>25693107</t>
  </si>
  <si>
    <t>2BBBEF1619817E644E82CFDFF1E95E10</t>
  </si>
  <si>
    <t>454</t>
  </si>
  <si>
    <t>Supervisor de Obra</t>
  </si>
  <si>
    <t>Lorenzo</t>
  </si>
  <si>
    <t>30127.3</t>
  </si>
  <si>
    <t>25336.14</t>
  </si>
  <si>
    <t>25693108</t>
  </si>
  <si>
    <t>F36E9E4523806F1E29633F11647C531D</t>
  </si>
  <si>
    <t>483</t>
  </si>
  <si>
    <t>Operador de Maquinaria Pesada</t>
  </si>
  <si>
    <t>Bernabé</t>
  </si>
  <si>
    <t>25671.53</t>
  </si>
  <si>
    <t>21833.81</t>
  </si>
  <si>
    <t>25693109</t>
  </si>
  <si>
    <t>830168DF0A03F7B86A7661D1E4A6E332</t>
  </si>
  <si>
    <t>525</t>
  </si>
  <si>
    <t>Estefanía</t>
  </si>
  <si>
    <t>Orozco</t>
  </si>
  <si>
    <t>14600.57</t>
  </si>
  <si>
    <t>13102.65</t>
  </si>
  <si>
    <t>25693110</t>
  </si>
  <si>
    <t>767751128BA86F54ED73023BC57ED96C</t>
  </si>
  <si>
    <t>758</t>
  </si>
  <si>
    <t>Manuel</t>
  </si>
  <si>
    <t>Bocanegra</t>
  </si>
  <si>
    <t>10410.2</t>
  </si>
  <si>
    <t>9546.78</t>
  </si>
  <si>
    <t>25693215</t>
  </si>
  <si>
    <t>E088B76D0DAFE79E8CFF3B3721E10884</t>
  </si>
  <si>
    <t>761</t>
  </si>
  <si>
    <t>Irma</t>
  </si>
  <si>
    <t>Dorantes</t>
  </si>
  <si>
    <t>7372.38</t>
  </si>
  <si>
    <t>6883.02</t>
  </si>
  <si>
    <t>25693216</t>
  </si>
  <si>
    <t>C98C951220568D14C1F34892920C6291</t>
  </si>
  <si>
    <t>763</t>
  </si>
  <si>
    <t>Psicóloga Instituto de la Mujer</t>
  </si>
  <si>
    <t>Psicológa Instituto de la Mujer</t>
  </si>
  <si>
    <t>Jessica Mireya</t>
  </si>
  <si>
    <t>Enriquez</t>
  </si>
  <si>
    <t>Rivera</t>
  </si>
  <si>
    <t>11534.79</t>
  </si>
  <si>
    <t>10564.07</t>
  </si>
  <si>
    <t>25693217</t>
  </si>
  <si>
    <t>A72AA28B212110AD213307AF710572C8</t>
  </si>
  <si>
    <t>767</t>
  </si>
  <si>
    <t>Operador de Tractor</t>
  </si>
  <si>
    <t>Joel</t>
  </si>
  <si>
    <t>25693218</t>
  </si>
  <si>
    <t>F021AB0FF3F0915E7D707D21B8A04FF2</t>
  </si>
  <si>
    <t>769</t>
  </si>
  <si>
    <t>Auxiliar Administrativo</t>
  </si>
  <si>
    <t>Paola Abigaíl</t>
  </si>
  <si>
    <t>9561.48</t>
  </si>
  <si>
    <t>8833.96</t>
  </si>
  <si>
    <t>25693219</t>
  </si>
  <si>
    <t>6461AC00FC88C35AEFCC76F9B5B137F9</t>
  </si>
  <si>
    <t>773</t>
  </si>
  <si>
    <t>Mitzi Berenice</t>
  </si>
  <si>
    <t>9060.63</t>
  </si>
  <si>
    <t>8387.59</t>
  </si>
  <si>
    <t>25693220</t>
  </si>
  <si>
    <t>E17461D1836DAD09287EB93DAFA467DB</t>
  </si>
  <si>
    <t>774</t>
  </si>
  <si>
    <t>Daniel</t>
  </si>
  <si>
    <t>25693221</t>
  </si>
  <si>
    <t>E93C271D18F7E8202CC878276913892F</t>
  </si>
  <si>
    <t>418</t>
  </si>
  <si>
    <t>Lizbeth Nelly</t>
  </si>
  <si>
    <t>Mora</t>
  </si>
  <si>
    <t>25693324</t>
  </si>
  <si>
    <t>ECA468ABCAE4A0010AFBC41259BE6367</t>
  </si>
  <si>
    <t>419</t>
  </si>
  <si>
    <t>Adán</t>
  </si>
  <si>
    <t>25693325</t>
  </si>
  <si>
    <t>82BA6EAF9885AEB0F6B05918E5A8DA6D</t>
  </si>
  <si>
    <t>421</t>
  </si>
  <si>
    <t>María José</t>
  </si>
  <si>
    <t>25693326</t>
  </si>
  <si>
    <t>80485BEADE8F1E354097A701273B5CAB</t>
  </si>
  <si>
    <t>417</t>
  </si>
  <si>
    <t>Fernando</t>
  </si>
  <si>
    <t>Bautista</t>
  </si>
  <si>
    <t>Coria</t>
  </si>
  <si>
    <t>25693327</t>
  </si>
  <si>
    <t>F770C66228633B929F7A86BF310727D7</t>
  </si>
  <si>
    <t>410</t>
  </si>
  <si>
    <t>Brenda Yareli</t>
  </si>
  <si>
    <t>Botello</t>
  </si>
  <si>
    <t>25693328</t>
  </si>
  <si>
    <t>80F6DB35463563B939C68D535EC7D6A2</t>
  </si>
  <si>
    <t>422</t>
  </si>
  <si>
    <t>Leslie Concepción</t>
  </si>
  <si>
    <t>25693329</t>
  </si>
  <si>
    <t>F2F2DA352E5751FC9F99E673E74C02E0</t>
  </si>
  <si>
    <t>502</t>
  </si>
  <si>
    <t>Irving Onan</t>
  </si>
  <si>
    <t>Rodríguez</t>
  </si>
  <si>
    <t>25693330</t>
  </si>
  <si>
    <t>DEF7A94E00857C600C4B8EB85D819ACD</t>
  </si>
  <si>
    <t>573</t>
  </si>
  <si>
    <t>Rubén Omar</t>
  </si>
  <si>
    <t>Herrera</t>
  </si>
  <si>
    <t>24747.48</t>
  </si>
  <si>
    <t>21107.28</t>
  </si>
  <si>
    <t>25693111</t>
  </si>
  <si>
    <t>1719BCE2B7B01B6CB30F622BF1C7686D</t>
  </si>
  <si>
    <t>575</t>
  </si>
  <si>
    <t>Supervisora de Obras</t>
  </si>
  <si>
    <t>Bertha</t>
  </si>
  <si>
    <t>11464.02</t>
  </si>
  <si>
    <t>10504.42</t>
  </si>
  <si>
    <t>25693112</t>
  </si>
  <si>
    <t>FEAF11DD95FCA27B45E9DF266A5545C4</t>
  </si>
  <si>
    <t>627</t>
  </si>
  <si>
    <t>Auxiliar Administrativo  O.P</t>
  </si>
  <si>
    <t>Jenifer</t>
  </si>
  <si>
    <t>Cortes</t>
  </si>
  <si>
    <t>25693113</t>
  </si>
  <si>
    <t>533205F168DDF9EA5231AEE320F71D08</t>
  </si>
  <si>
    <t>710</t>
  </si>
  <si>
    <t>Leoncio</t>
  </si>
  <si>
    <t>10316.51</t>
  </si>
  <si>
    <t>9506.63</t>
  </si>
  <si>
    <t>25693114</t>
  </si>
  <si>
    <t>83CC32BE17D4B190B5CD07D1912D9243</t>
  </si>
  <si>
    <t>729</t>
  </si>
  <si>
    <t>Enlace Catasto</t>
  </si>
  <si>
    <t>Carlos</t>
  </si>
  <si>
    <t>10955.96</t>
  </si>
  <si>
    <t>10076.78</t>
  </si>
  <si>
    <t>25693115</t>
  </si>
  <si>
    <t>FD9A6CAE42DE62B45EA7DF86B30DFF87</t>
  </si>
  <si>
    <t>991</t>
  </si>
  <si>
    <t>Concertador</t>
  </si>
  <si>
    <t>Jorge Alberto</t>
  </si>
  <si>
    <t>Arroyo</t>
  </si>
  <si>
    <t>Fernández</t>
  </si>
  <si>
    <t>25760.16</t>
  </si>
  <si>
    <t>21903.52</t>
  </si>
  <si>
    <t>25693116</t>
  </si>
  <si>
    <t>0D0114453614429DB1568FE992E5D227</t>
  </si>
  <si>
    <t>686</t>
  </si>
  <si>
    <t>Eriberto</t>
  </si>
  <si>
    <t>15181.23</t>
  </si>
  <si>
    <t>13577.05</t>
  </si>
  <si>
    <t>25693117</t>
  </si>
  <si>
    <t>7BBA23EDFCB0018CBC84A9CBEBF1A488</t>
  </si>
  <si>
    <t>778</t>
  </si>
  <si>
    <t>Coordinadora de Comunidades Indígenas</t>
  </si>
  <si>
    <t>Eva</t>
  </si>
  <si>
    <t>25693222</t>
  </si>
  <si>
    <t>F7E036ED0D7300530FD0BEECABA1CDFA</t>
  </si>
  <si>
    <t>785</t>
  </si>
  <si>
    <t>Auxiliar Servicios Municipales</t>
  </si>
  <si>
    <t>J.Asunción Amador</t>
  </si>
  <si>
    <t>25693223</t>
  </si>
  <si>
    <t>35284C91FA82EC0E60B27632D7CA7996</t>
  </si>
  <si>
    <t>796</t>
  </si>
  <si>
    <t>Auxiliar Obras Públicas</t>
  </si>
  <si>
    <t>Freddy Martín</t>
  </si>
  <si>
    <t>Ormeño</t>
  </si>
  <si>
    <t>Valencia</t>
  </si>
  <si>
    <t>15364.74</t>
  </si>
  <si>
    <t>13728.76</t>
  </si>
  <si>
    <t>25693224</t>
  </si>
  <si>
    <t>AD36FDAFD723EABBB5C7A03AFA62AE41</t>
  </si>
  <si>
    <t>816</t>
  </si>
  <si>
    <t>Minerva</t>
  </si>
  <si>
    <t>25693225</t>
  </si>
  <si>
    <t>D4422302AEDA135A7BC9C630EB89422A</t>
  </si>
  <si>
    <t>824</t>
  </si>
  <si>
    <t>Julio César</t>
  </si>
  <si>
    <t>9434.28</t>
  </si>
  <si>
    <t>8720.6</t>
  </si>
  <si>
    <t>25693226</t>
  </si>
  <si>
    <t>32D409F2F77CE6274DA50E698A6AA172</t>
  </si>
  <si>
    <t>855</t>
  </si>
  <si>
    <t>Oficial de Registro Civil</t>
  </si>
  <si>
    <t>María Guadalupe</t>
  </si>
  <si>
    <t>8342.05</t>
  </si>
  <si>
    <t>7747.19</t>
  </si>
  <si>
    <t>25693227</t>
  </si>
  <si>
    <t>415AE160BCD4A95F50B2BF7B24D2EACC</t>
  </si>
  <si>
    <t>860</t>
  </si>
  <si>
    <t>Sitlali</t>
  </si>
  <si>
    <t>25693228</t>
  </si>
  <si>
    <t>E4726D42B22C46E261C5CB6766858485</t>
  </si>
  <si>
    <t>425</t>
  </si>
  <si>
    <t>Arleth</t>
  </si>
  <si>
    <t>Ramos</t>
  </si>
  <si>
    <t>25693331</t>
  </si>
  <si>
    <t>EA6E6AEAB48D5E433094C8CBFA7C0589</t>
  </si>
  <si>
    <t>393</t>
  </si>
  <si>
    <t>Op. Linea emergencia</t>
  </si>
  <si>
    <t>Rafael</t>
  </si>
  <si>
    <t>10584.08</t>
  </si>
  <si>
    <t>9745.5</t>
  </si>
  <si>
    <t>25693332</t>
  </si>
  <si>
    <t>B7186233150F7E9249263A7C7CB23B65</t>
  </si>
  <si>
    <t>401</t>
  </si>
  <si>
    <t>Auxiliar vial</t>
  </si>
  <si>
    <t>8488.1</t>
  </si>
  <si>
    <t>7875.56</t>
  </si>
  <si>
    <t>25693333</t>
  </si>
  <si>
    <t>CDA5B779309B6B22CAC70D45C36B8153</t>
  </si>
  <si>
    <t>420</t>
  </si>
  <si>
    <t>Juana</t>
  </si>
  <si>
    <t>25693334</t>
  </si>
  <si>
    <t>0D30405D6FDFD26CBC3026AE1301629C</t>
  </si>
  <si>
    <t>485</t>
  </si>
  <si>
    <t>Jesica</t>
  </si>
  <si>
    <t>25693335</t>
  </si>
  <si>
    <t>B1286D0A844DACFDD48E6FE2FCAD32CE</t>
  </si>
  <si>
    <t>Auxiliar Contable</t>
  </si>
  <si>
    <t>Enlace</t>
  </si>
  <si>
    <t>Egresos</t>
  </si>
  <si>
    <t>Rosa Hilda</t>
  </si>
  <si>
    <t>11041.24</t>
  </si>
  <si>
    <t>10147.68</t>
  </si>
  <si>
    <t>25693336</t>
  </si>
  <si>
    <t>D8E88EF1E3F7B6CE0405BB396D7C874F</t>
  </si>
  <si>
    <t>193</t>
  </si>
  <si>
    <t>Luzmila</t>
  </si>
  <si>
    <t>Hurtado</t>
  </si>
  <si>
    <t>15762.16</t>
  </si>
  <si>
    <t>14040.28</t>
  </si>
  <si>
    <t>25693337</t>
  </si>
  <si>
    <t>9C1FCE966693F591B14706DC4ABEA2CF</t>
  </si>
  <si>
    <t>87</t>
  </si>
  <si>
    <t>Electricista</t>
  </si>
  <si>
    <t>Servicios Municipales</t>
  </si>
  <si>
    <t>20257.78</t>
  </si>
  <si>
    <t>17574.84</t>
  </si>
  <si>
    <t>25693118</t>
  </si>
  <si>
    <t>886F67B70D282581C8412DC92C090434</t>
  </si>
  <si>
    <t>91</t>
  </si>
  <si>
    <t>Antelmo</t>
  </si>
  <si>
    <t>Tello</t>
  </si>
  <si>
    <t>10625.16</t>
  </si>
  <si>
    <t>9781.5</t>
  </si>
  <si>
    <t>25693119</t>
  </si>
  <si>
    <t>9EA4097EF770AE7709B5CA7014227405</t>
  </si>
  <si>
    <t>97</t>
  </si>
  <si>
    <t>Josefina</t>
  </si>
  <si>
    <t>Rosales</t>
  </si>
  <si>
    <t>25693120</t>
  </si>
  <si>
    <t>892BDD1EAC8FC462A3633B9A5FBA4102</t>
  </si>
  <si>
    <t>98</t>
  </si>
  <si>
    <t>Agueda</t>
  </si>
  <si>
    <t>25693121</t>
  </si>
  <si>
    <t>4F2527067D27BCA6997383F3E6809DB5</t>
  </si>
  <si>
    <t>99</t>
  </si>
  <si>
    <t>Fabiola</t>
  </si>
  <si>
    <t>Uribe</t>
  </si>
  <si>
    <t>25693122</t>
  </si>
  <si>
    <t>0225CC638E109237A1516B5DBB0FD08D</t>
  </si>
  <si>
    <t>100</t>
  </si>
  <si>
    <t>Luis</t>
  </si>
  <si>
    <t>25693123</t>
  </si>
  <si>
    <t>E3854E8185B3A6D778F2D9391DA1CFFE</t>
  </si>
  <si>
    <t>104</t>
  </si>
  <si>
    <t>Domingo</t>
  </si>
  <si>
    <t>25693124</t>
  </si>
  <si>
    <t>FC654A20D443D39C2A14C74A6B23D43D</t>
  </si>
  <si>
    <t>486</t>
  </si>
  <si>
    <t>Oficial de Registro Civil Rio Blanco</t>
  </si>
  <si>
    <t>Lorena</t>
  </si>
  <si>
    <t>7536</t>
  </si>
  <si>
    <t>7370.12</t>
  </si>
  <si>
    <t>25693229</t>
  </si>
  <si>
    <t>44DD2716E5D002B33B6CB52AF44E3B6D</t>
  </si>
  <si>
    <t>484</t>
  </si>
  <si>
    <t>Víctor Uriel</t>
  </si>
  <si>
    <t>6937.6</t>
  </si>
  <si>
    <t>6548.56</t>
  </si>
  <si>
    <t>25693230</t>
  </si>
  <si>
    <t>08FAC422072DC2AC950BC58FE52C733C</t>
  </si>
  <si>
    <t>864</t>
  </si>
  <si>
    <t>Instructora CC</t>
  </si>
  <si>
    <t>Enereyda</t>
  </si>
  <si>
    <t>5884.32</t>
  </si>
  <si>
    <t>5831.24</t>
  </si>
  <si>
    <t>25693231</t>
  </si>
  <si>
    <t>73FE187C50D74F27DEE4202BADA7A745</t>
  </si>
  <si>
    <t>867</t>
  </si>
  <si>
    <t>Nereida</t>
  </si>
  <si>
    <t>8222.4</t>
  </si>
  <si>
    <t>8056.52</t>
  </si>
  <si>
    <t>25693232</t>
  </si>
  <si>
    <t>490195F569D7807B630F7F8FC65427C3</t>
  </si>
  <si>
    <t>868</t>
  </si>
  <si>
    <t>Secretaria</t>
  </si>
  <si>
    <t>Maria del Pueblito</t>
  </si>
  <si>
    <t>25693233</t>
  </si>
  <si>
    <t>344BB45A19617C6780A9E040C4764C73</t>
  </si>
  <si>
    <t>869</t>
  </si>
  <si>
    <t>Enlace CCPI</t>
  </si>
  <si>
    <t>Emilia</t>
  </si>
  <si>
    <t>Chavero</t>
  </si>
  <si>
    <t>25693234</t>
  </si>
  <si>
    <t>0D57560441A7884B69FEDA43C582BE7E</t>
  </si>
  <si>
    <t>871</t>
  </si>
  <si>
    <t>OF Registro Civil SMP</t>
  </si>
  <si>
    <t>7747.39</t>
  </si>
  <si>
    <t>25693235</t>
  </si>
  <si>
    <t>36BBE8C1020D1722DFB81354FD63594A</t>
  </si>
  <si>
    <t>370</t>
  </si>
  <si>
    <t>Marigela</t>
  </si>
  <si>
    <t>9231.1</t>
  </si>
  <si>
    <t>8646.54</t>
  </si>
  <si>
    <t>25693338</t>
  </si>
  <si>
    <t>30D141BF5D80DF0E5BC75A075BC8C47B</t>
  </si>
  <si>
    <t>265</t>
  </si>
  <si>
    <t>Ricardo</t>
  </si>
  <si>
    <t>Cárcamos</t>
  </si>
  <si>
    <t>12490.56</t>
  </si>
  <si>
    <t>11365.12</t>
  </si>
  <si>
    <t>25693339</t>
  </si>
  <si>
    <t>6A4F0022CCD742F56B45458209A02F85</t>
  </si>
  <si>
    <t>196</t>
  </si>
  <si>
    <t>Coordinadora Proteción Civil</t>
  </si>
  <si>
    <t>Coordinadora Protección Civil</t>
  </si>
  <si>
    <t>Protección Civil</t>
  </si>
  <si>
    <t>Ma.Cesaria</t>
  </si>
  <si>
    <t>16955.54</t>
  </si>
  <si>
    <t>14977.96</t>
  </si>
  <si>
    <t>25693340</t>
  </si>
  <si>
    <t>E338B2A0562CEF1B3457EF8DECB3D2C2</t>
  </si>
  <si>
    <t>130</t>
  </si>
  <si>
    <t>Coordinador de Salud</t>
  </si>
  <si>
    <t>Basaldúa</t>
  </si>
  <si>
    <t>11980.04</t>
  </si>
  <si>
    <t>10936.28</t>
  </si>
  <si>
    <t>25693341</t>
  </si>
  <si>
    <t>4144B913BD6EEB7AFF338E2BD0A30E6E</t>
  </si>
  <si>
    <t>197</t>
  </si>
  <si>
    <t>Auxiliar Protección Civil</t>
  </si>
  <si>
    <t>Adriana</t>
  </si>
  <si>
    <t>Salazar</t>
  </si>
  <si>
    <t>12354</t>
  </si>
  <si>
    <t>11250.8</t>
  </si>
  <si>
    <t>25693342</t>
  </si>
  <si>
    <t>42AFCF46120F92387F18AEEF27BF3FA7</t>
  </si>
  <si>
    <t>280</t>
  </si>
  <si>
    <t>Marlen</t>
  </si>
  <si>
    <t>12585.24</t>
  </si>
  <si>
    <t>11445.28</t>
  </si>
  <si>
    <t>25693343</t>
  </si>
  <si>
    <t>84BF3C7D9CFE62E824F496D056B7A802</t>
  </si>
  <si>
    <t>Regidora Síndico</t>
  </si>
  <si>
    <t>Regidores</t>
  </si>
  <si>
    <t>Rocío</t>
  </si>
  <si>
    <t>49856.12</t>
  </si>
  <si>
    <t>40359.34</t>
  </si>
  <si>
    <t>25693016</t>
  </si>
  <si>
    <t>20B5F293DC32C995D37A0FC7900D9A8F</t>
  </si>
  <si>
    <t>846</t>
  </si>
  <si>
    <t>Regidor Síndico</t>
  </si>
  <si>
    <t>Juan Alfonso</t>
  </si>
  <si>
    <t>Munguía</t>
  </si>
  <si>
    <t>Alamilla</t>
  </si>
  <si>
    <t>25693017</t>
  </si>
  <si>
    <t>0463C9E205AAEF8D2245715860220704</t>
  </si>
  <si>
    <t>848</t>
  </si>
  <si>
    <t>Regidor</t>
  </si>
  <si>
    <t>José de Jesús</t>
  </si>
  <si>
    <t>25693018</t>
  </si>
  <si>
    <t>1ECEF278298DC04C9CEE779EDB984E61</t>
  </si>
  <si>
    <t>850</t>
  </si>
  <si>
    <t>Regidora</t>
  </si>
  <si>
    <t>Yuselim Areli</t>
  </si>
  <si>
    <t>25693019</t>
  </si>
  <si>
    <t>22BE70934C7923A8E7DBF4A01515D700</t>
  </si>
  <si>
    <t>849</t>
  </si>
  <si>
    <t>Cervantes</t>
  </si>
  <si>
    <t>Vázquez</t>
  </si>
  <si>
    <t>25693020</t>
  </si>
  <si>
    <t>02CC814AB641AB71BB374AA9C40C1430</t>
  </si>
  <si>
    <t>845</t>
  </si>
  <si>
    <t>Ana Luisa</t>
  </si>
  <si>
    <t>25693021</t>
  </si>
  <si>
    <t>132DB6113FDFD0531A3A2403EF22EF04</t>
  </si>
  <si>
    <t>107</t>
  </si>
  <si>
    <t>Eloisa</t>
  </si>
  <si>
    <t>25693125</t>
  </si>
  <si>
    <t>18C99D2195CE54C0B6CC1AA21AD50147</t>
  </si>
  <si>
    <t>110</t>
  </si>
  <si>
    <t>Ramón</t>
  </si>
  <si>
    <t>25693126</t>
  </si>
  <si>
    <t>5B6A41D3F3A6FCF697D844BD989537D4</t>
  </si>
  <si>
    <t>232</t>
  </si>
  <si>
    <t>Delia Alina</t>
  </si>
  <si>
    <t>8590.9</t>
  </si>
  <si>
    <t>8354.1</t>
  </si>
  <si>
    <t>25693127</t>
  </si>
  <si>
    <t>D90E5B78417245A740C56F94D8278C72</t>
  </si>
  <si>
    <t>236</t>
  </si>
  <si>
    <t>Marcelino</t>
  </si>
  <si>
    <t>9905.16</t>
  </si>
  <si>
    <t>9139.24</t>
  </si>
  <si>
    <t>25693128</t>
  </si>
  <si>
    <t>A6089825472310A30FAF5938E09EBEDA</t>
  </si>
  <si>
    <t>303</t>
  </si>
  <si>
    <t>Ayudante de Jardinería</t>
  </si>
  <si>
    <t>Cutberto</t>
  </si>
  <si>
    <t>8625.84</t>
  </si>
  <si>
    <t>8385</t>
  </si>
  <si>
    <t>25693129</t>
  </si>
  <si>
    <t>8AC866BF9A62D3263FF3D4ABB2820101</t>
  </si>
  <si>
    <t>354</t>
  </si>
  <si>
    <t>10953.55</t>
  </si>
  <si>
    <t>10073.35</t>
  </si>
  <si>
    <t>25693130</t>
  </si>
  <si>
    <t>D44656CB99FCF6F4C73F90C7A8B247B0</t>
  </si>
  <si>
    <t>Servicio Limpia</t>
  </si>
  <si>
    <t>Alfredo</t>
  </si>
  <si>
    <t>6685.42</t>
  </si>
  <si>
    <t>25693131</t>
  </si>
  <si>
    <t>B6633B4D3E908E66A9113D099B742248</t>
  </si>
  <si>
    <t>872</t>
  </si>
  <si>
    <t>Auxiliar Esc. Primaria</t>
  </si>
  <si>
    <t>25693236</t>
  </si>
  <si>
    <t>FC9D558368ADEA1DC07DBD820158B76E</t>
  </si>
  <si>
    <t>874</t>
  </si>
  <si>
    <t>Yaquelin</t>
  </si>
  <si>
    <t>Loyola</t>
  </si>
  <si>
    <t>4344.32</t>
  </si>
  <si>
    <t>25693237</t>
  </si>
  <si>
    <t>CE8F293EEBF3CB9411B25FCFBCB61E20</t>
  </si>
  <si>
    <t>881</t>
  </si>
  <si>
    <t>Agustín</t>
  </si>
  <si>
    <t>Rosas</t>
  </si>
  <si>
    <t>Arriaga</t>
  </si>
  <si>
    <t>25693238</t>
  </si>
  <si>
    <t>0572F1B806451A9DF2D296F58450CE8F</t>
  </si>
  <si>
    <t>882</t>
  </si>
  <si>
    <t>OF Registro Civil Portuguéz</t>
  </si>
  <si>
    <t>of Registro Civil Portuguéz</t>
  </si>
  <si>
    <t>Sofía Edith</t>
  </si>
  <si>
    <t>25693239</t>
  </si>
  <si>
    <t>0D566CCFA52D2A5D252176F2D50CCE36</t>
  </si>
  <si>
    <t>883</t>
  </si>
  <si>
    <t>Auxiliar Agua Fría</t>
  </si>
  <si>
    <t>25693240</t>
  </si>
  <si>
    <t>FC3D2C3B884BC136B795475CB00C1633</t>
  </si>
  <si>
    <t>884</t>
  </si>
  <si>
    <t>Nora Hilda</t>
  </si>
  <si>
    <t>25693241</t>
  </si>
  <si>
    <t>2D36B9808658BAD4E0B6D3096736D597</t>
  </si>
  <si>
    <t>885</t>
  </si>
  <si>
    <t>Marin</t>
  </si>
  <si>
    <t>Leon</t>
  </si>
  <si>
    <t>9886.54</t>
  </si>
  <si>
    <t>9123.84</t>
  </si>
  <si>
    <t>25693242</t>
  </si>
  <si>
    <t>CA17504699ABD110B72DD2C1F5F42877</t>
  </si>
  <si>
    <t>657</t>
  </si>
  <si>
    <t>Inés</t>
  </si>
  <si>
    <t>6880.46</t>
  </si>
  <si>
    <t>25693344</t>
  </si>
  <si>
    <t>2F0A7A345749C09E7C13D24CE081186B</t>
  </si>
  <si>
    <t>691</t>
  </si>
  <si>
    <t>Edith Abigaíl</t>
  </si>
  <si>
    <t>Acevedo</t>
  </si>
  <si>
    <t>25693345</t>
  </si>
  <si>
    <t>A59BA76E5AD5E6AE9690C4B5A2ED6143</t>
  </si>
  <si>
    <t>696</t>
  </si>
  <si>
    <t>Oscar Elioot</t>
  </si>
  <si>
    <t>9086.92</t>
  </si>
  <si>
    <t>8409.22</t>
  </si>
  <si>
    <t>25693346</t>
  </si>
  <si>
    <t>A9886163B32EB29D325EA4C1A621D560</t>
  </si>
  <si>
    <t>765</t>
  </si>
  <si>
    <t>Chofer Protección Civil</t>
  </si>
  <si>
    <t>Josué</t>
  </si>
  <si>
    <t>12813.38</t>
  </si>
  <si>
    <t>11635.52</t>
  </si>
  <si>
    <t>25693347</t>
  </si>
  <si>
    <t>5F3090911144EAF7B4572E438FEC87A5</t>
  </si>
  <si>
    <t>861</t>
  </si>
  <si>
    <t>Brenda</t>
  </si>
  <si>
    <t>25693348</t>
  </si>
  <si>
    <t>5375A009C20CF834E00A86CAAF80ACC8</t>
  </si>
  <si>
    <t>875</t>
  </si>
  <si>
    <t>Nereyda</t>
  </si>
  <si>
    <t>Luna</t>
  </si>
  <si>
    <t>25693349</t>
  </si>
  <si>
    <t>43D2F4E7E2A8A57FF4859962D589506A</t>
  </si>
  <si>
    <t>764</t>
  </si>
  <si>
    <t>Maricarmen</t>
  </si>
  <si>
    <t>25693022</t>
  </si>
  <si>
    <t>D55D58B64D340229644FDADBC6B43079</t>
  </si>
  <si>
    <t>852</t>
  </si>
  <si>
    <t>Lorenza</t>
  </si>
  <si>
    <t>25693023</t>
  </si>
  <si>
    <t>84E90F45561BE23350BB72D2EDF16079</t>
  </si>
  <si>
    <t>558</t>
  </si>
  <si>
    <t>Ma. Guadalupe</t>
  </si>
  <si>
    <t>25693024</t>
  </si>
  <si>
    <t>30A036D091446A10BCABDC2CEA0696EF</t>
  </si>
  <si>
    <t>560</t>
  </si>
  <si>
    <t>Presidente</t>
  </si>
  <si>
    <t>Presidencia Municipal</t>
  </si>
  <si>
    <t>101544.95</t>
  </si>
  <si>
    <t>76365.17</t>
  </si>
  <si>
    <t>25693025</t>
  </si>
  <si>
    <t>29DF611B4812831D136A4BDB757F416D</t>
  </si>
  <si>
    <t>Asistente</t>
  </si>
  <si>
    <t>Alejandra</t>
  </si>
  <si>
    <t>15241.99</t>
  </si>
  <si>
    <t>13630.93</t>
  </si>
  <si>
    <t>25693026</t>
  </si>
  <si>
    <t>39E0EF83E39C4F2320418309A98FAE85</t>
  </si>
  <si>
    <t>561</t>
  </si>
  <si>
    <t>Comunicación</t>
  </si>
  <si>
    <t>Osvaldo</t>
  </si>
  <si>
    <t>Camacho</t>
  </si>
  <si>
    <t>19225.54</t>
  </si>
  <si>
    <t>17365.06</t>
  </si>
  <si>
    <t>25693027</t>
  </si>
  <si>
    <t>8F7939CBE83AC68272437C9999C9D5F2</t>
  </si>
  <si>
    <t>562</t>
  </si>
  <si>
    <t>Jurídico</t>
  </si>
  <si>
    <t>J.Carmen</t>
  </si>
  <si>
    <t>Garduño</t>
  </si>
  <si>
    <t>41811</t>
  </si>
  <si>
    <t>34597.12</t>
  </si>
  <si>
    <t>25693028</t>
  </si>
  <si>
    <t>43C6FF7E85E3E787629628AF2B980E83</t>
  </si>
  <si>
    <t>ServicioLimpia</t>
  </si>
  <si>
    <t>César</t>
  </si>
  <si>
    <t>25693132</t>
  </si>
  <si>
    <t>856678C689068DDF0CEC58467FFDED7B</t>
  </si>
  <si>
    <t>427</t>
  </si>
  <si>
    <t>Severino</t>
  </si>
  <si>
    <t>25693133</t>
  </si>
  <si>
    <t>6C6A51A27B9EDDA5527D05422E5D86CC</t>
  </si>
  <si>
    <t>505</t>
  </si>
  <si>
    <t>Servicio Eléctrico</t>
  </si>
  <si>
    <t>Eléctrico</t>
  </si>
  <si>
    <t>Eleno</t>
  </si>
  <si>
    <t>9907.33</t>
  </si>
  <si>
    <t>9142.17</t>
  </si>
  <si>
    <t>25693134</t>
  </si>
  <si>
    <t>0AA652777E5BA0C52F632FFC8B6C6CEF</t>
  </si>
  <si>
    <t>577</t>
  </si>
  <si>
    <t>Alberto</t>
  </si>
  <si>
    <t>5595.8</t>
  </si>
  <si>
    <t>5561.38</t>
  </si>
  <si>
    <t>25693135</t>
  </si>
  <si>
    <t>23B9A09AEDB9DD10DE98181EBE380AD2</t>
  </si>
  <si>
    <t>578</t>
  </si>
  <si>
    <t>8457.15</t>
  </si>
  <si>
    <t>8234.89</t>
  </si>
  <si>
    <t>25693136</t>
  </si>
  <si>
    <t>46D9BCF4B8BA6E3287CA3721C618ED96</t>
  </si>
  <si>
    <t>585</t>
  </si>
  <si>
    <t>J.Guadalupe</t>
  </si>
  <si>
    <t>7939</t>
  </si>
  <si>
    <t>7763</t>
  </si>
  <si>
    <t>25693137</t>
  </si>
  <si>
    <t>CF55D99799D9F95E80079DB4A69CFF89</t>
  </si>
  <si>
    <t>590</t>
  </si>
  <si>
    <t>Mauricio</t>
  </si>
  <si>
    <t>Gutierréz</t>
  </si>
  <si>
    <t>25693138</t>
  </si>
  <si>
    <t>8D6CA5C88A90AE0A34A5E012277386F4</t>
  </si>
  <si>
    <t>889</t>
  </si>
  <si>
    <t>Elizabeth</t>
  </si>
  <si>
    <t>Mendoza</t>
  </si>
  <si>
    <t>25693243</t>
  </si>
  <si>
    <t>E96B952B1CB0816ADAC762B5370C13F1</t>
  </si>
  <si>
    <t>893</t>
  </si>
  <si>
    <t>María Nanzi</t>
  </si>
  <si>
    <t>25693244</t>
  </si>
  <si>
    <t>06961F79D2EEED4ED1866F8DB88E9C15</t>
  </si>
  <si>
    <t>895</t>
  </si>
  <si>
    <t>Rocío Rosario</t>
  </si>
  <si>
    <t>25693245</t>
  </si>
  <si>
    <t>596B77EEAAC01946A448065B44F27FFF</t>
  </si>
  <si>
    <t>901</t>
  </si>
  <si>
    <t>Mata</t>
  </si>
  <si>
    <t>25693246</t>
  </si>
  <si>
    <t>FAF5D62F6025428F67D7F96BE6C8450D</t>
  </si>
  <si>
    <t>903</t>
  </si>
  <si>
    <t>María</t>
  </si>
  <si>
    <t>9885.84</t>
  </si>
  <si>
    <t>9123.22</t>
  </si>
  <si>
    <t>25693247</t>
  </si>
  <si>
    <t>AC3A6FE99F2FD66CAF9C07D58EA1F91A</t>
  </si>
  <si>
    <t>908</t>
  </si>
  <si>
    <t>Martha</t>
  </si>
  <si>
    <t>25693248</t>
  </si>
  <si>
    <t>4FC254D1B2F4645181FC98AEDCF57771</t>
  </si>
  <si>
    <t>945</t>
  </si>
  <si>
    <t>Auxiliar Instituto de la Juventud</t>
  </si>
  <si>
    <t>Dania Melanie</t>
  </si>
  <si>
    <t>9123.02</t>
  </si>
  <si>
    <t>25693249</t>
  </si>
  <si>
    <t>9D901E725ABA6D891608CFB1A65AC8BB</t>
  </si>
  <si>
    <t>981</t>
  </si>
  <si>
    <t>25693350</t>
  </si>
  <si>
    <t>B3D05D762A35F5B948065465086E2AFA</t>
  </si>
  <si>
    <t>904</t>
  </si>
  <si>
    <t>Ilse Arleth</t>
  </si>
  <si>
    <t>25693351</t>
  </si>
  <si>
    <t>43A2D88220ACEB0AA8DD36AA1DAD2A3B</t>
  </si>
  <si>
    <t>975</t>
  </si>
  <si>
    <t>Rutilo</t>
  </si>
  <si>
    <t>9434.16</t>
  </si>
  <si>
    <t>8718.68</t>
  </si>
  <si>
    <t>25693352</t>
  </si>
  <si>
    <t>3507EF7C8DCAE275695D1F54B53148FB</t>
  </si>
  <si>
    <t>369</t>
  </si>
  <si>
    <t>Juez Cívico</t>
  </si>
  <si>
    <t>Juzgado Cívico</t>
  </si>
  <si>
    <t>Arely</t>
  </si>
  <si>
    <t>16456.44</t>
  </si>
  <si>
    <t>14585.46</t>
  </si>
  <si>
    <t>25693353</t>
  </si>
  <si>
    <t>9783D3E2958C93071A4315B6C6DED166</t>
  </si>
  <si>
    <t>Noe</t>
  </si>
  <si>
    <t>Fabian</t>
  </si>
  <si>
    <t>6477.46</t>
  </si>
  <si>
    <t>25693354</t>
  </si>
  <si>
    <t>2FEF2E444C971F50C8FCD01EE99D3F1C</t>
  </si>
  <si>
    <t>601</t>
  </si>
  <si>
    <t>Auxiliar en Acceso a la Información</t>
  </si>
  <si>
    <t>Sara</t>
  </si>
  <si>
    <t>Sanchez</t>
  </si>
  <si>
    <t>Guillen</t>
  </si>
  <si>
    <t>9750</t>
  </si>
  <si>
    <t>9000</t>
  </si>
  <si>
    <t>25693355</t>
  </si>
  <si>
    <t>C5DA739A427720219DD2585419B9EB83</t>
  </si>
  <si>
    <t>887</t>
  </si>
  <si>
    <t>Auxiliar Oficialía Mayor</t>
  </si>
  <si>
    <t>Auxiliar OficialÍa Mayor</t>
  </si>
  <si>
    <t>8677</t>
  </si>
  <si>
    <t>8400</t>
  </si>
  <si>
    <t>25693356</t>
  </si>
  <si>
    <t>3D69A7DA73A1461778EDFAFF6B0310B1</t>
  </si>
  <si>
    <t>880</t>
  </si>
  <si>
    <t>Secretario Particular</t>
  </si>
  <si>
    <t>Juan José</t>
  </si>
  <si>
    <t>46677.75</t>
  </si>
  <si>
    <t>38010.03</t>
  </si>
  <si>
    <t>25693029</t>
  </si>
  <si>
    <t>73DF7D2AD759D6F735096DBE5921830B</t>
  </si>
  <si>
    <t>736</t>
  </si>
  <si>
    <t>Edgar Uriel</t>
  </si>
  <si>
    <t>Jaime</t>
  </si>
  <si>
    <t>22182.3</t>
  </si>
  <si>
    <t>19090.06</t>
  </si>
  <si>
    <t>25693030</t>
  </si>
  <si>
    <t>3D86CF058F07834A78D8B05BBA22612F</t>
  </si>
  <si>
    <t>580</t>
  </si>
  <si>
    <t>Amador</t>
  </si>
  <si>
    <t>12488.99</t>
  </si>
  <si>
    <t>11964.41</t>
  </si>
  <si>
    <t>25693031</t>
  </si>
  <si>
    <t>C227593B66F96E1F76AF363E31B11C89</t>
  </si>
  <si>
    <t>Director de Gobierno</t>
  </si>
  <si>
    <t>Lara</t>
  </si>
  <si>
    <t>Dávila</t>
  </si>
  <si>
    <t>46203.05</t>
  </si>
  <si>
    <t>37643.99</t>
  </si>
  <si>
    <t>25693032</t>
  </si>
  <si>
    <t>C7613597A6D590F0DCF72D745AF248FB</t>
  </si>
  <si>
    <t>379</t>
  </si>
  <si>
    <t>Secretario General</t>
  </si>
  <si>
    <t>Secretaria de Ayuntamiento</t>
  </si>
  <si>
    <t>Jorge</t>
  </si>
  <si>
    <t>39420.55</t>
  </si>
  <si>
    <t>25693033</t>
  </si>
  <si>
    <t>97AE62DC6FF4A1F0C15252D2012DF60D</t>
  </si>
  <si>
    <t>Esquivel</t>
  </si>
  <si>
    <t>11202.74</t>
  </si>
  <si>
    <t>10623.74</t>
  </si>
  <si>
    <t>25693034</t>
  </si>
  <si>
    <t>B919468275BD2B31E682362E9627E37C</t>
  </si>
  <si>
    <t>527</t>
  </si>
  <si>
    <t>Mariela</t>
  </si>
  <si>
    <t>14932.18</t>
  </si>
  <si>
    <t>13988.42</t>
  </si>
  <si>
    <t>25693035</t>
  </si>
  <si>
    <t>53184A00F915533A0E44E02E131CF2D2</t>
  </si>
  <si>
    <t>592</t>
  </si>
  <si>
    <t>25693139</t>
  </si>
  <si>
    <t>D03478D481273E6FAD754367A4731B03</t>
  </si>
  <si>
    <t>614</t>
  </si>
  <si>
    <t>Gutiérrez</t>
  </si>
  <si>
    <t>7914.07</t>
  </si>
  <si>
    <t>25693140</t>
  </si>
  <si>
    <t>27EC631428173D694148DD8FE823E8F1</t>
  </si>
  <si>
    <t>616</t>
  </si>
  <si>
    <t>Coordinador de subdelegados</t>
  </si>
  <si>
    <t>Coordiandor de subdelegados</t>
  </si>
  <si>
    <t>Sebastian</t>
  </si>
  <si>
    <t>11464.08</t>
  </si>
  <si>
    <t>10504.88</t>
  </si>
  <si>
    <t>25693141</t>
  </si>
  <si>
    <t>D53B32B351A222B69D0F43DB036A99D2</t>
  </si>
  <si>
    <t>669</t>
  </si>
  <si>
    <t>Griselda</t>
  </si>
  <si>
    <t>25693142</t>
  </si>
  <si>
    <t>57D6F7CF9ABBA6DD5C40B694FC5ECDC0</t>
  </si>
  <si>
    <t>709</t>
  </si>
  <si>
    <t>Ernestina</t>
  </si>
  <si>
    <t>25693143</t>
  </si>
  <si>
    <t>90E74D56AA6AD891BE6C8DBF060244FD</t>
  </si>
  <si>
    <t>739</t>
  </si>
  <si>
    <t>9588.72</t>
  </si>
  <si>
    <t>8856.82</t>
  </si>
  <si>
    <t>25693144</t>
  </si>
  <si>
    <t>A3E43ADAEB57F5689B1D554D1B409166</t>
  </si>
  <si>
    <t>768</t>
  </si>
  <si>
    <t>Nancy</t>
  </si>
  <si>
    <t>Salas</t>
  </si>
  <si>
    <t>25693145</t>
  </si>
  <si>
    <t>75361A6FEC653657EC8A89ACF718CA7D</t>
  </si>
  <si>
    <t>947</t>
  </si>
  <si>
    <t>Guillén</t>
  </si>
  <si>
    <t>9864.66</t>
  </si>
  <si>
    <t>9104.34</t>
  </si>
  <si>
    <t>25693250</t>
  </si>
  <si>
    <t>C3B70D54E48515324617E9A0E465C7E4</t>
  </si>
  <si>
    <t>973</t>
  </si>
  <si>
    <t>Yesica</t>
  </si>
  <si>
    <t>10680.15</t>
  </si>
  <si>
    <t>9830.91</t>
  </si>
  <si>
    <t>25693251</t>
  </si>
  <si>
    <t>FE6CA42740E52DC3F1A686D937E19E12</t>
  </si>
  <si>
    <t>974</t>
  </si>
  <si>
    <t>Genaro</t>
  </si>
  <si>
    <t>25693252</t>
  </si>
  <si>
    <t>D3E740551C66F1D703AC4C635DF11E3E</t>
  </si>
  <si>
    <t>976</t>
  </si>
  <si>
    <t>Prisca</t>
  </si>
  <si>
    <t>25693253</t>
  </si>
  <si>
    <t>928B4020C0659A23DC9101FB95B5D9BE</t>
  </si>
  <si>
    <t>979</t>
  </si>
  <si>
    <t>Instructor CC</t>
  </si>
  <si>
    <t>Cristián Iván</t>
  </si>
  <si>
    <t>14105.5</t>
  </si>
  <si>
    <t>12898.1</t>
  </si>
  <si>
    <t>25693254</t>
  </si>
  <si>
    <t>70865B7A1FF0C010221B15C2E010B9BF</t>
  </si>
  <si>
    <t>985</t>
  </si>
  <si>
    <t>Vicente</t>
  </si>
  <si>
    <t>8411.22</t>
  </si>
  <si>
    <t>25693255</t>
  </si>
  <si>
    <t>1956E524CA95248272DAF46B0F76E69D</t>
  </si>
  <si>
    <t>801</t>
  </si>
  <si>
    <t>Auxiliar Turismo</t>
  </si>
  <si>
    <t>Esmeralda</t>
  </si>
  <si>
    <t>9381.57</t>
  </si>
  <si>
    <t>8672.41</t>
  </si>
  <si>
    <t>25693256</t>
  </si>
  <si>
    <t>6803476706CB2E69EE0279295EC369EE</t>
  </si>
  <si>
    <t>Auxiliar Vial</t>
  </si>
  <si>
    <t>Juan Eduardo</t>
  </si>
  <si>
    <t>8488</t>
  </si>
  <si>
    <t>8262</t>
  </si>
  <si>
    <t>25693357</t>
  </si>
  <si>
    <t>B4088A63923EC1E6674BE3C15F311D55</t>
  </si>
  <si>
    <t>749</t>
  </si>
  <si>
    <t>MA. Zita</t>
  </si>
  <si>
    <t>6937.3</t>
  </si>
  <si>
    <t>6880.4</t>
  </si>
  <si>
    <t>25693358</t>
  </si>
  <si>
    <t>12A7F064D198101EE3DD57EFAFF3BF81</t>
  </si>
  <si>
    <t>806</t>
  </si>
  <si>
    <t>MA. Jaqueline</t>
  </si>
  <si>
    <t>25693359</t>
  </si>
  <si>
    <t>867255FCBDC04D35187E688DC2D63CB1</t>
  </si>
  <si>
    <t>807</t>
  </si>
  <si>
    <t>María Jazmin</t>
  </si>
  <si>
    <t>25693360</t>
  </si>
  <si>
    <t>56886B9CDC84DF130C4DD5BC092F436B</t>
  </si>
  <si>
    <t>912</t>
  </si>
  <si>
    <t>Claudia</t>
  </si>
  <si>
    <t>25693361</t>
  </si>
  <si>
    <t>226D97F9C0E48EA07FB5F3A7E32B1B86</t>
  </si>
  <si>
    <t>745</t>
  </si>
  <si>
    <t>Diana</t>
  </si>
  <si>
    <t>25693362</t>
  </si>
  <si>
    <t>F766981D5EC31C40569FE6AFBCB566C7</t>
  </si>
  <si>
    <t>755</t>
  </si>
  <si>
    <t>Filiberto</t>
  </si>
  <si>
    <t>8263</t>
  </si>
  <si>
    <t>8061.86</t>
  </si>
  <si>
    <t>25693363</t>
  </si>
  <si>
    <t>CE0D39D16277E59F0AE3B8906D9082DC</t>
  </si>
  <si>
    <t>564</t>
  </si>
  <si>
    <t>Auxiliar de Registro Civil</t>
  </si>
  <si>
    <t>Registro Civil</t>
  </si>
  <si>
    <t>Leticia</t>
  </si>
  <si>
    <t>18818</t>
  </si>
  <si>
    <t>16604.24</t>
  </si>
  <si>
    <t>25693036</t>
  </si>
  <si>
    <t>F1273F0BD9629EEB2CDF37105E95ED97</t>
  </si>
  <si>
    <t>566</t>
  </si>
  <si>
    <t>Aurelia</t>
  </si>
  <si>
    <t>22050</t>
  </si>
  <si>
    <t>17540.91</t>
  </si>
  <si>
    <t>25693037</t>
  </si>
  <si>
    <t>3B8056F2E24F091C3640CD6D7708F826</t>
  </si>
  <si>
    <t>847</t>
  </si>
  <si>
    <t>Tesorero</t>
  </si>
  <si>
    <t>Tesorería</t>
  </si>
  <si>
    <t>Reynaldo</t>
  </si>
  <si>
    <t>38010.83</t>
  </si>
  <si>
    <t>25693038</t>
  </si>
  <si>
    <t>55A6B1853974FA67806EEA0E8F0DCED7</t>
  </si>
  <si>
    <t>24</t>
  </si>
  <si>
    <t>Karina</t>
  </si>
  <si>
    <t>Díaz</t>
  </si>
  <si>
    <t>21892.17</t>
  </si>
  <si>
    <t>18861.73</t>
  </si>
  <si>
    <t>25693039</t>
  </si>
  <si>
    <t>CAD322A55DDB44AC3F1B14B794DE86B4</t>
  </si>
  <si>
    <t>25</t>
  </si>
  <si>
    <t>Archivista</t>
  </si>
  <si>
    <t>A.Massiel</t>
  </si>
  <si>
    <t>Casas</t>
  </si>
  <si>
    <t>14920.29</t>
  </si>
  <si>
    <t>13366.67</t>
  </si>
  <si>
    <t>25693040</t>
  </si>
  <si>
    <t>EB31F0C6A852FD0EA20CF4B329307944</t>
  </si>
  <si>
    <t>635</t>
  </si>
  <si>
    <t>Horalia</t>
  </si>
  <si>
    <t>Montes</t>
  </si>
  <si>
    <t>19970.79</t>
  </si>
  <si>
    <t>17667.87</t>
  </si>
  <si>
    <t>25693041</t>
  </si>
  <si>
    <t>614064D04AF9ADC67299859BFDA64AFC</t>
  </si>
  <si>
    <t>656</t>
  </si>
  <si>
    <t>Contadora</t>
  </si>
  <si>
    <t>Azar Mabet</t>
  </si>
  <si>
    <t>Rubio</t>
  </si>
  <si>
    <t>Angeles</t>
  </si>
  <si>
    <t>35380.8</t>
  </si>
  <si>
    <t>29678.94</t>
  </si>
  <si>
    <t>25693042</t>
  </si>
  <si>
    <t>E3EEECBA0B7C6C1C47F8B9F1D2DA4FA7</t>
  </si>
  <si>
    <t>770</t>
  </si>
  <si>
    <t>Encargado de Servicios Municipales</t>
  </si>
  <si>
    <t>18314.58</t>
  </si>
  <si>
    <t>25693146</t>
  </si>
  <si>
    <t>D6BBEABB69E8F3C53DB022B9828FBA07</t>
  </si>
  <si>
    <t>775</t>
  </si>
  <si>
    <t>25693147</t>
  </si>
  <si>
    <t>A88D062D6EE8A300F8A768C6BAB140A4</t>
  </si>
  <si>
    <t>865</t>
  </si>
  <si>
    <t>Heidy</t>
  </si>
  <si>
    <t>25693148</t>
  </si>
  <si>
    <t>940E1620078050BE83DA7BB4FF94A44E</t>
  </si>
  <si>
    <t>940</t>
  </si>
  <si>
    <t>Instructora de la 3 EDAD</t>
  </si>
  <si>
    <t>Ma. Asunción</t>
  </si>
  <si>
    <t>8410.3</t>
  </si>
  <si>
    <t>8193.14</t>
  </si>
  <si>
    <t>25693149</t>
  </si>
  <si>
    <t>A57C1F0282ADEDE43ADE2527C0A84E23</t>
  </si>
  <si>
    <t>954</t>
  </si>
  <si>
    <t>25693150</t>
  </si>
  <si>
    <t>9C3CFBAD25476F73CDB63DC282B67381</t>
  </si>
  <si>
    <t>595</t>
  </si>
  <si>
    <t>Velador</t>
  </si>
  <si>
    <t>Leonel</t>
  </si>
  <si>
    <t>7088.6</t>
  </si>
  <si>
    <t>7015.24</t>
  </si>
  <si>
    <t>25693151</t>
  </si>
  <si>
    <t>ED9F34A8B11D13C79A8F8A3D6AE22234</t>
  </si>
  <si>
    <t>596</t>
  </si>
  <si>
    <t>Rogelio</t>
  </si>
  <si>
    <t>7888.6</t>
  </si>
  <si>
    <t>7815.24</t>
  </si>
  <si>
    <t>25693152</t>
  </si>
  <si>
    <t>81B4A4F46A55F7C27509A0F1FE8F1317</t>
  </si>
  <si>
    <t>802</t>
  </si>
  <si>
    <t>Chofer PG</t>
  </si>
  <si>
    <t>Jorge Luis</t>
  </si>
  <si>
    <t>10606.05</t>
  </si>
  <si>
    <t>9719.65</t>
  </si>
  <si>
    <t>25693257</t>
  </si>
  <si>
    <t>FA77647B6EC02BB4A74FCFE6DA29C0DE</t>
  </si>
  <si>
    <t>791</t>
  </si>
  <si>
    <t>Cocina Casa del Estudiante</t>
  </si>
  <si>
    <t>Ma. Concepción</t>
  </si>
  <si>
    <t>Granados</t>
  </si>
  <si>
    <t>10680.19</t>
  </si>
  <si>
    <t>9831.15</t>
  </si>
  <si>
    <t>25693258</t>
  </si>
  <si>
    <t>D04408EE75424205155CEAA182CD7126</t>
  </si>
  <si>
    <t>619</t>
  </si>
  <si>
    <t>Macrina</t>
  </si>
  <si>
    <t>25693259</t>
  </si>
  <si>
    <t>C26941211AACAC04BB91CD7803E3D1BE</t>
  </si>
  <si>
    <t>831</t>
  </si>
  <si>
    <t>Albañil</t>
  </si>
  <si>
    <t>Belizario</t>
  </si>
  <si>
    <t>9599.11</t>
  </si>
  <si>
    <t>8867.29</t>
  </si>
  <si>
    <t>25693260</t>
  </si>
  <si>
    <t>0AB6E4A260FC55ED5DE8F87CB407899B</t>
  </si>
  <si>
    <t>752</t>
  </si>
  <si>
    <t>Clelia</t>
  </si>
  <si>
    <t>25693364</t>
  </si>
  <si>
    <t>8600AAE6DB6476C88B7D94B003422DBE</t>
  </si>
  <si>
    <t>746</t>
  </si>
  <si>
    <t>Anastacio</t>
  </si>
  <si>
    <t>25693365</t>
  </si>
  <si>
    <t>C584456D074DDD94656D0BC7F8B4F23D</t>
  </si>
  <si>
    <t>751</t>
  </si>
  <si>
    <t>Amanda</t>
  </si>
  <si>
    <t>Gutierrez</t>
  </si>
  <si>
    <t>25693366</t>
  </si>
  <si>
    <t>5135A7DDCC79580BA81A3ED85C116BEC</t>
  </si>
  <si>
    <t>750</t>
  </si>
  <si>
    <t>Celia</t>
  </si>
  <si>
    <t>25693367</t>
  </si>
  <si>
    <t>8CBA228DE9C00B730EDE4DF8105DF5CA</t>
  </si>
  <si>
    <t>744</t>
  </si>
  <si>
    <t>Brenda Vianey</t>
  </si>
  <si>
    <t>8240.8</t>
  </si>
  <si>
    <t>8042.08</t>
  </si>
  <si>
    <t>25693368</t>
  </si>
  <si>
    <t>DF482C46372571132A7D63CBE117B30D</t>
  </si>
  <si>
    <t>747</t>
  </si>
  <si>
    <t>Jose Alejandro</t>
  </si>
  <si>
    <t>9159.7</t>
  </si>
  <si>
    <t>8476</t>
  </si>
  <si>
    <t>25693369</t>
  </si>
  <si>
    <t>C670AF7135D9EFB2C7B73B8F2E08CA7E</t>
  </si>
  <si>
    <t>748</t>
  </si>
  <si>
    <t>Oficial de Registro Civil Villa Eminiano Zapata</t>
  </si>
  <si>
    <t>Oficial de Registro Civil Villa Emiliano Zapata</t>
  </si>
  <si>
    <t>8342</t>
  </si>
  <si>
    <t>8132.32</t>
  </si>
  <si>
    <t>25693370</t>
  </si>
  <si>
    <t>BA83F4359AA858CB17C1979F3734AC00</t>
  </si>
  <si>
    <t>898</t>
  </si>
  <si>
    <t>Contador</t>
  </si>
  <si>
    <t>Martín</t>
  </si>
  <si>
    <t>Ugalde</t>
  </si>
  <si>
    <t>41982.07</t>
  </si>
  <si>
    <t>34419.17</t>
  </si>
  <si>
    <t>25693043</t>
  </si>
  <si>
    <t>185029EF2CAAA153D36D2E8E918E484A</t>
  </si>
  <si>
    <t>803</t>
  </si>
  <si>
    <t>Patiño</t>
  </si>
  <si>
    <t>10466.83</t>
  </si>
  <si>
    <t>9640.89</t>
  </si>
  <si>
    <t>25693044</t>
  </si>
  <si>
    <t>0CDA3568FBE5AD569F6AAD4542654FC5</t>
  </si>
  <si>
    <t>800</t>
  </si>
  <si>
    <t>Inspector</t>
  </si>
  <si>
    <t>Arturo</t>
  </si>
  <si>
    <t>9124.98</t>
  </si>
  <si>
    <t>25693045</t>
  </si>
  <si>
    <t>E9F3606ECC58323370E3A8464B105EBA</t>
  </si>
  <si>
    <t>757</t>
  </si>
  <si>
    <t>Titular Órgano Interno De Control</t>
  </si>
  <si>
    <t>Titular Órgano Interno de Control</t>
  </si>
  <si>
    <t>Contraloría</t>
  </si>
  <si>
    <t>Leonardo</t>
  </si>
  <si>
    <t>41811.46</t>
  </si>
  <si>
    <t>34597.1</t>
  </si>
  <si>
    <t>25693046</t>
  </si>
  <si>
    <t>BAC664129E09EF2AA4FB8D34E7E75DED</t>
  </si>
  <si>
    <t>718</t>
  </si>
  <si>
    <t>Auxiliar OIC</t>
  </si>
  <si>
    <t>Eldanora</t>
  </si>
  <si>
    <t>12814</t>
  </si>
  <si>
    <t>11638.02</t>
  </si>
  <si>
    <t>25693047</t>
  </si>
  <si>
    <t>B5A1EACCE6D845ADBAE5BC1213F5F790</t>
  </si>
  <si>
    <t>23</t>
  </si>
  <si>
    <t>Encargado de Recursos Humanos</t>
  </si>
  <si>
    <t>Oficialía Mayor</t>
  </si>
  <si>
    <t>Juan</t>
  </si>
  <si>
    <t>Espino</t>
  </si>
  <si>
    <t>41676.6</t>
  </si>
  <si>
    <t>35521.9</t>
  </si>
  <si>
    <t>25693048</t>
  </si>
  <si>
    <t>884801A17A64E15E8E66A1021373DCC0</t>
  </si>
  <si>
    <t>29</t>
  </si>
  <si>
    <t>9793.79</t>
  </si>
  <si>
    <t>9393</t>
  </si>
  <si>
    <t>25693049</t>
  </si>
  <si>
    <t>CA370B821845A28DB2D8C582999F14FE</t>
  </si>
  <si>
    <t>819</t>
  </si>
  <si>
    <t>Encargado del Agua</t>
  </si>
  <si>
    <t>8857.02</t>
  </si>
  <si>
    <t>25693153</t>
  </si>
  <si>
    <t>C04F4DF6F408DFC90C0D996F19909B32</t>
  </si>
  <si>
    <t>987</t>
  </si>
  <si>
    <t>Plomero</t>
  </si>
  <si>
    <t>Abel</t>
  </si>
  <si>
    <t>8716.4</t>
  </si>
  <si>
    <t>25693154</t>
  </si>
  <si>
    <t>1CE9C519EC405216EF32749896540A8C</t>
  </si>
  <si>
    <t>120</t>
  </si>
  <si>
    <t>Desarrollo Agropecuario</t>
  </si>
  <si>
    <t>José Antonio</t>
  </si>
  <si>
    <t>12729.42</t>
  </si>
  <si>
    <t>11565.76</t>
  </si>
  <si>
    <t>25693155</t>
  </si>
  <si>
    <t>13B2A97580397763E7A0A7F110952941</t>
  </si>
  <si>
    <t>687</t>
  </si>
  <si>
    <t>Director de Desarrollo Agropecuario</t>
  </si>
  <si>
    <t>36522.42</t>
  </si>
  <si>
    <t>32388.88</t>
  </si>
  <si>
    <t>25693156</t>
  </si>
  <si>
    <t>9C0E97272115129D278C344A4473CA70</t>
  </si>
  <si>
    <t>891</t>
  </si>
  <si>
    <t>Auxiliar Desarrollo Agropecuario</t>
  </si>
  <si>
    <t>Antonio</t>
  </si>
  <si>
    <t>18279.99</t>
  </si>
  <si>
    <t>16020.11</t>
  </si>
  <si>
    <t>25693157</t>
  </si>
  <si>
    <t>D40B7A10E86D4994E36D7CA786B61F8B</t>
  </si>
  <si>
    <t>978</t>
  </si>
  <si>
    <t>Uriel</t>
  </si>
  <si>
    <t>Villa</t>
  </si>
  <si>
    <t>16773.87</t>
  </si>
  <si>
    <t>14837.2</t>
  </si>
  <si>
    <t>25693158</t>
  </si>
  <si>
    <t>195E0B55146CBCCFF6B0DD6F4798F0E6</t>
  </si>
  <si>
    <t>766</t>
  </si>
  <si>
    <t>Miguel</t>
  </si>
  <si>
    <t>11194</t>
  </si>
  <si>
    <t>10274.6</t>
  </si>
  <si>
    <t>25693159</t>
  </si>
  <si>
    <t>96F465FE47FBF8991E4AC39AB5302E1F</t>
  </si>
  <si>
    <t>832</t>
  </si>
  <si>
    <t>Aldo Erick</t>
  </si>
  <si>
    <t>25693261</t>
  </si>
  <si>
    <t>52600C2C3648E2B35802AA2A44039B83</t>
  </si>
  <si>
    <t>833</t>
  </si>
  <si>
    <t>Albarrán</t>
  </si>
  <si>
    <t>25693262</t>
  </si>
  <si>
    <t>BF513BA06E564D96828890D4C4B25C09</t>
  </si>
  <si>
    <t>693</t>
  </si>
  <si>
    <t>Gabriel</t>
  </si>
  <si>
    <t>De León</t>
  </si>
  <si>
    <t>9013.21</t>
  </si>
  <si>
    <t>8343.33</t>
  </si>
  <si>
    <t>25693263</t>
  </si>
  <si>
    <t>7452227BEB5A2299E940ED2C156789F9</t>
  </si>
  <si>
    <t>834</t>
  </si>
  <si>
    <t>25693264</t>
  </si>
  <si>
    <t>C2B65C79ECA9BB8A7507F3DC2B089ECC</t>
  </si>
  <si>
    <t>835</t>
  </si>
  <si>
    <t>Ayudante</t>
  </si>
  <si>
    <t>José Miguel</t>
  </si>
  <si>
    <t>25693265</t>
  </si>
  <si>
    <t>4A99DE6F8F501203DE314DBB2A021CFE</t>
  </si>
  <si>
    <t>827</t>
  </si>
  <si>
    <t>Intendente</t>
  </si>
  <si>
    <t>Amparo</t>
  </si>
  <si>
    <t>4011.68</t>
  </si>
  <si>
    <t>25693266</t>
  </si>
  <si>
    <t>60C96856A960306BD05062F736766804</t>
  </si>
  <si>
    <t>828</t>
  </si>
  <si>
    <t>25693267</t>
  </si>
  <si>
    <t>32E265869AE7E778FDDA541F19AA5474</t>
  </si>
  <si>
    <t>Alan Gerardo</t>
  </si>
  <si>
    <t>25693371</t>
  </si>
  <si>
    <t>267E3E8DD2F8692CE1AAA50F698CB924</t>
  </si>
  <si>
    <t>712</t>
  </si>
  <si>
    <t>Jobani</t>
  </si>
  <si>
    <t>25693372</t>
  </si>
  <si>
    <t>C1C0897E6B207ABA6EF567C691B33EE7</t>
  </si>
  <si>
    <t>711</t>
  </si>
  <si>
    <t>Jose Armando</t>
  </si>
  <si>
    <t>8503</t>
  </si>
  <si>
    <t>8275.76</t>
  </si>
  <si>
    <t>25693373</t>
  </si>
  <si>
    <t>29162538ACC08E2D06C3687A914012CA</t>
  </si>
  <si>
    <t>812</t>
  </si>
  <si>
    <t>Ana</t>
  </si>
  <si>
    <t>23340</t>
  </si>
  <si>
    <t>20000</t>
  </si>
  <si>
    <t>25693374</t>
  </si>
  <si>
    <t>FFA136BFDB06649D269296C02B82E34C</t>
  </si>
  <si>
    <t>30</t>
  </si>
  <si>
    <t>Responsable Eventos</t>
  </si>
  <si>
    <t>Vega</t>
  </si>
  <si>
    <t>12812.92</t>
  </si>
  <si>
    <t>12612.92</t>
  </si>
  <si>
    <t>25693050</t>
  </si>
  <si>
    <t>F5B27F05940254D8F157E2FD7C57340B</t>
  </si>
  <si>
    <t>32</t>
  </si>
  <si>
    <t>Chofer B</t>
  </si>
  <si>
    <t>Julio</t>
  </si>
  <si>
    <t>De la Peña</t>
  </si>
  <si>
    <t>15791.73</t>
  </si>
  <si>
    <t>14064.55</t>
  </si>
  <si>
    <t>25693051</t>
  </si>
  <si>
    <t>B415D34F398701CE91C132115BA268A7</t>
  </si>
  <si>
    <t>33</t>
  </si>
  <si>
    <t>13319.9</t>
  </si>
  <si>
    <t>12052.88</t>
  </si>
  <si>
    <t>25693052</t>
  </si>
  <si>
    <t>724ADFEEE6B0C2D108072EE1BCE6C7E3</t>
  </si>
  <si>
    <t>34</t>
  </si>
  <si>
    <t>Auxiliar "A"</t>
  </si>
  <si>
    <t>Ana María</t>
  </si>
  <si>
    <t>12543.87</t>
  </si>
  <si>
    <t>11411.77</t>
  </si>
  <si>
    <t>25693053</t>
  </si>
  <si>
    <t>918448D75C1CFDC12EF22DA1B4BA8CDE</t>
  </si>
  <si>
    <t>36</t>
  </si>
  <si>
    <t>Chofer "A"</t>
  </si>
  <si>
    <t>Mario Francisco</t>
  </si>
  <si>
    <t>Huerta</t>
  </si>
  <si>
    <t>22498.51</t>
  </si>
  <si>
    <t>19338.93</t>
  </si>
  <si>
    <t>25693054</t>
  </si>
  <si>
    <t>A2FC317A7C1D7FEBD876174AD3408627</t>
  </si>
  <si>
    <t>41</t>
  </si>
  <si>
    <t>15278.71</t>
  </si>
  <si>
    <t>13660.87</t>
  </si>
  <si>
    <t>25693055</t>
  </si>
  <si>
    <t>F8F93362509B6ADEEA788D912F0A88B5</t>
  </si>
  <si>
    <t>42</t>
  </si>
  <si>
    <t>14437.05</t>
  </si>
  <si>
    <t>12930.03</t>
  </si>
  <si>
    <t>25693056</t>
  </si>
  <si>
    <t>940CD0AFBD8F38C61A18CA6CDF4F2027</t>
  </si>
  <si>
    <t>396</t>
  </si>
  <si>
    <t>Yazeth Humberto</t>
  </si>
  <si>
    <t>13324.95</t>
  </si>
  <si>
    <t>12051.41</t>
  </si>
  <si>
    <t>25693160</t>
  </si>
  <si>
    <t>E928627B15DC2243DBA5B481BFF4EF53</t>
  </si>
  <si>
    <t>795</t>
  </si>
  <si>
    <t>Veterinario</t>
  </si>
  <si>
    <t>25693161</t>
  </si>
  <si>
    <t>54B2B872CE921EB758DE4F9289E4CD9C</t>
  </si>
  <si>
    <t>857</t>
  </si>
  <si>
    <t>Director de Desarrollo Social</t>
  </si>
  <si>
    <t>Desarrollo Social</t>
  </si>
  <si>
    <t>30550.82</t>
  </si>
  <si>
    <t>25693162</t>
  </si>
  <si>
    <t>A9BFF5C85DBB581385BE9A697DC1ECC9</t>
  </si>
  <si>
    <t>862</t>
  </si>
  <si>
    <t>Subdirector</t>
  </si>
  <si>
    <t>Abelino</t>
  </si>
  <si>
    <t>18314.18</t>
  </si>
  <si>
    <t>25693163</t>
  </si>
  <si>
    <t>896A927CCA6640C0B946406CBDD47309</t>
  </si>
  <si>
    <t>858</t>
  </si>
  <si>
    <t>Director de Educación</t>
  </si>
  <si>
    <t>Luis Antonio</t>
  </si>
  <si>
    <t>36925.42</t>
  </si>
  <si>
    <t>30552.24</t>
  </si>
  <si>
    <t>25693164</t>
  </si>
  <si>
    <t>546F44295B4E3D520FB4D9FD5A0BFDC7</t>
  </si>
  <si>
    <t>543</t>
  </si>
  <si>
    <t>Chofer Desarrollo Social</t>
  </si>
  <si>
    <t>12404.5</t>
  </si>
  <si>
    <t>11294.62</t>
  </si>
  <si>
    <t>25693165</t>
  </si>
  <si>
    <t>4C212F0C548B671053E999559BEA3D5B</t>
  </si>
  <si>
    <t>856</t>
  </si>
  <si>
    <t>Auxiliar Desarrollo Social</t>
  </si>
  <si>
    <t>Juan Francisco</t>
  </si>
  <si>
    <t>9886.39</t>
  </si>
  <si>
    <t>9121.71</t>
  </si>
  <si>
    <t>25693166</t>
  </si>
  <si>
    <t>4FD9A50C3CA1A45DAE4638147F240D8C</t>
  </si>
  <si>
    <t>829</t>
  </si>
  <si>
    <t>Maria Asucena</t>
  </si>
  <si>
    <t>25693268</t>
  </si>
  <si>
    <t>DF728E0931200EB50ED24DAB53A3AA97</t>
  </si>
  <si>
    <t>859</t>
  </si>
  <si>
    <t>Angela</t>
  </si>
  <si>
    <t>Calixto</t>
  </si>
  <si>
    <t>25693269</t>
  </si>
  <si>
    <t>A354F6AFB199E3449F147EFA4FCB4BB7</t>
  </si>
  <si>
    <t>836</t>
  </si>
  <si>
    <t>Angélica María</t>
  </si>
  <si>
    <t>25693270</t>
  </si>
  <si>
    <t>4306E3883882C6C3DE53DCD935116BDC</t>
  </si>
  <si>
    <t>837</t>
  </si>
  <si>
    <t>Esperanza</t>
  </si>
  <si>
    <t>3536.22</t>
  </si>
  <si>
    <t>25693271</t>
  </si>
  <si>
    <t>B0C1C6619686B383E1D9B842AE2D9693</t>
  </si>
  <si>
    <t>838</t>
  </si>
  <si>
    <t>Herlinda</t>
  </si>
  <si>
    <t>25693272</t>
  </si>
  <si>
    <t>DEBF3DD7215D91FF86B1646B504AEB8D</t>
  </si>
  <si>
    <t>839</t>
  </si>
  <si>
    <t>Ana Laura</t>
  </si>
  <si>
    <t>25693273</t>
  </si>
  <si>
    <t>46358687D317C73BED0F41BDCB2BD542</t>
  </si>
  <si>
    <t>854</t>
  </si>
  <si>
    <t>Instructora</t>
  </si>
  <si>
    <t>Azucena</t>
  </si>
  <si>
    <t>25693274</t>
  </si>
  <si>
    <t>52916AE9A175EE6D04CA6B60331012A5</t>
  </si>
  <si>
    <t>45</t>
  </si>
  <si>
    <t>Verónica</t>
  </si>
  <si>
    <t>22972.17</t>
  </si>
  <si>
    <t>19710.81</t>
  </si>
  <si>
    <t>25693057</t>
  </si>
  <si>
    <t>46518616C4932AEE3AD2B59A5ACD1430</t>
  </si>
  <si>
    <t>47</t>
  </si>
  <si>
    <t>José Carlos</t>
  </si>
  <si>
    <t>19657.07</t>
  </si>
  <si>
    <t>18349.95</t>
  </si>
  <si>
    <t>25693058</t>
  </si>
  <si>
    <t>CEC7B2CD01854AB43A240083819FC27E</t>
  </si>
  <si>
    <t>306</t>
  </si>
  <si>
    <t>Moisés</t>
  </si>
  <si>
    <t>9464.52</t>
  </si>
  <si>
    <t>8747.54</t>
  </si>
  <si>
    <t>25693059</t>
  </si>
  <si>
    <t>9288F843E2E81AE0F01D247E6BD7F692</t>
  </si>
  <si>
    <t>347</t>
  </si>
  <si>
    <t>Eduardo</t>
  </si>
  <si>
    <t>11606.08</t>
  </si>
  <si>
    <t>10623.88</t>
  </si>
  <si>
    <t>25693060</t>
  </si>
  <si>
    <t>B5AB89B7C89994350875811B58E1F697</t>
  </si>
  <si>
    <t>378</t>
  </si>
  <si>
    <t>Personal Limpia</t>
  </si>
  <si>
    <t>6745.54</t>
  </si>
  <si>
    <t>25693061</t>
  </si>
  <si>
    <t>47E028BD687B5172CBF4DC5634C0CFE0</t>
  </si>
  <si>
    <t>437</t>
  </si>
  <si>
    <t>Capturista</t>
  </si>
  <si>
    <t>Gloria</t>
  </si>
  <si>
    <t>16557.58</t>
  </si>
  <si>
    <t>14667</t>
  </si>
  <si>
    <t>25693062</t>
  </si>
  <si>
    <t>5FC8134CE4F3C6203EE80D97C986EFA9</t>
  </si>
  <si>
    <t>462</t>
  </si>
  <si>
    <t>José Dolores</t>
  </si>
  <si>
    <t>15839.25</t>
  </si>
  <si>
    <t>15550.89</t>
  </si>
  <si>
    <t>25693063</t>
  </si>
  <si>
    <t>2FC07B0C2DCEE9D634019BEA6ECE5AC8</t>
  </si>
  <si>
    <t>346</t>
  </si>
  <si>
    <t>Norberto</t>
  </si>
  <si>
    <t>11605.74</t>
  </si>
  <si>
    <t>10621.86</t>
  </si>
  <si>
    <t>25693167</t>
  </si>
  <si>
    <t>8842A71DA416DBAEB9E099515AF30FEE</t>
  </si>
  <si>
    <t>972</t>
  </si>
  <si>
    <t>Ma. De los Angeles</t>
  </si>
  <si>
    <t>20205.77</t>
  </si>
  <si>
    <t>17535.95</t>
  </si>
  <si>
    <t>25693168</t>
  </si>
  <si>
    <t>CB202DDC8ACA03BE311DD3C2782B70B6</t>
  </si>
  <si>
    <t>620</t>
  </si>
  <si>
    <t>Itzamary Adely</t>
  </si>
  <si>
    <t>12256.56</t>
  </si>
  <si>
    <t>11168.76</t>
  </si>
  <si>
    <t>25693169</t>
  </si>
  <si>
    <t>A45D004AD76EDBF9A64003FC151D6B8E</t>
  </si>
  <si>
    <t>951</t>
  </si>
  <si>
    <t>Director de Turismo</t>
  </si>
  <si>
    <t>Turismo</t>
  </si>
  <si>
    <t>Angel Ariel</t>
  </si>
  <si>
    <t>31378.88</t>
  </si>
  <si>
    <t>26306.46</t>
  </si>
  <si>
    <t>25693170</t>
  </si>
  <si>
    <t>65477BD84476557D55C29C129D04542A</t>
  </si>
  <si>
    <t>119</t>
  </si>
  <si>
    <t>Auxiliar  de Turismo</t>
  </si>
  <si>
    <t>Auxiliar de Turismo</t>
  </si>
  <si>
    <t>Rogaciano</t>
  </si>
  <si>
    <t>15052.53</t>
  </si>
  <si>
    <t>13474.81</t>
  </si>
  <si>
    <t>25693171</t>
  </si>
  <si>
    <t>88372DEE96F348B36DF86D13B880AD26</t>
  </si>
  <si>
    <t>660</t>
  </si>
  <si>
    <t>Cronista</t>
  </si>
  <si>
    <t>Ignacio</t>
  </si>
  <si>
    <t>14835.49</t>
  </si>
  <si>
    <t>25693172</t>
  </si>
  <si>
    <t>BE7777900580D8FB0346DCDC886A700C</t>
  </si>
  <si>
    <t>600</t>
  </si>
  <si>
    <t>Coordinador del Deporte</t>
  </si>
  <si>
    <t>Coordinador del deporte</t>
  </si>
  <si>
    <t>Atención a Jóvenes</t>
  </si>
  <si>
    <t>Alexis</t>
  </si>
  <si>
    <t>18279.48</t>
  </si>
  <si>
    <t>16019.9</t>
  </si>
  <si>
    <t>25693173</t>
  </si>
  <si>
    <t>5FA7463952B0C892CE23007EF5860BA2</t>
  </si>
  <si>
    <t>708</t>
  </si>
  <si>
    <t>Olga Verónica</t>
  </si>
  <si>
    <t>Barrientos</t>
  </si>
  <si>
    <t>Espinosa</t>
  </si>
  <si>
    <t>6222.99</t>
  </si>
  <si>
    <t>6199.95</t>
  </si>
  <si>
    <t>25693275</t>
  </si>
  <si>
    <t>9697E419CEEBF88B66B7BBC3FE078C78</t>
  </si>
  <si>
    <t>609</t>
  </si>
  <si>
    <t>Limpia Delegación Camargo</t>
  </si>
  <si>
    <t>Alicia</t>
  </si>
  <si>
    <t>Domínguez</t>
  </si>
  <si>
    <t>25693276</t>
  </si>
  <si>
    <t>C4105E4169BFC63D8921D4BFB675A5BD</t>
  </si>
  <si>
    <t>617</t>
  </si>
  <si>
    <t>Andrea</t>
  </si>
  <si>
    <t>25693277</t>
  </si>
  <si>
    <t>8DB930C6FAC01B2DB6067AB01D266967</t>
  </si>
  <si>
    <t>423</t>
  </si>
  <si>
    <t>Bryan Yair</t>
  </si>
  <si>
    <t>8085.1</t>
  </si>
  <si>
    <t>7859.48</t>
  </si>
  <si>
    <t>25693278</t>
  </si>
  <si>
    <t>A5814EE897A3CCF85AEE794F5EE29A06</t>
  </si>
  <si>
    <t>641</t>
  </si>
  <si>
    <t>Felipe</t>
  </si>
  <si>
    <t>Zamorano</t>
  </si>
  <si>
    <t>Simental</t>
  </si>
  <si>
    <t>17708.6</t>
  </si>
  <si>
    <t>15486.08</t>
  </si>
  <si>
    <t>25693279</t>
  </si>
  <si>
    <t>7F3066B58162C6B61D39B47B55888224</t>
  </si>
  <si>
    <t>814</t>
  </si>
  <si>
    <t>9030.9</t>
  </si>
  <si>
    <t>8137.46</t>
  </si>
  <si>
    <t>25693280</t>
  </si>
  <si>
    <t>B5790B2553CE042DBBBB01FD1DC04E98</t>
  </si>
  <si>
    <t>813</t>
  </si>
  <si>
    <t>María Ana</t>
  </si>
  <si>
    <t>25693281</t>
  </si>
  <si>
    <t>A03C6BC34562C6467D8BD41279F9A4D3</t>
  </si>
  <si>
    <t>569</t>
  </si>
  <si>
    <t>Oficial Mayor</t>
  </si>
  <si>
    <t>Darío</t>
  </si>
  <si>
    <t>25693064</t>
  </si>
  <si>
    <t>54A7397318E1FEBFDC06BB86D888885C</t>
  </si>
  <si>
    <t>792</t>
  </si>
  <si>
    <t>Encargado Parque Vehícular</t>
  </si>
  <si>
    <t>14419.49</t>
  </si>
  <si>
    <t>12955.61</t>
  </si>
  <si>
    <t>25693065</t>
  </si>
  <si>
    <t>59225F3F971D7F01812D929FDD8522AE</t>
  </si>
  <si>
    <t>742</t>
  </si>
  <si>
    <t>Lizbeth</t>
  </si>
  <si>
    <t>12057.01</t>
  </si>
  <si>
    <t>25693066</t>
  </si>
  <si>
    <t>BDBA61AE415093126D20D626953A0469</t>
  </si>
  <si>
    <t>970</t>
  </si>
  <si>
    <t>Asesora Oficialía Mayor</t>
  </si>
  <si>
    <t>Pineda</t>
  </si>
  <si>
    <t>34174.15</t>
  </si>
  <si>
    <t>28444.19</t>
  </si>
  <si>
    <t>25693067</t>
  </si>
  <si>
    <t>4C8E9509E09D9EA962A689D8440A05A8</t>
  </si>
  <si>
    <t>613</t>
  </si>
  <si>
    <t>Pedro Carlos</t>
  </si>
  <si>
    <t>10791</t>
  </si>
  <si>
    <t>10276.2</t>
  </si>
  <si>
    <t>25693068</t>
  </si>
  <si>
    <t>F63202983DE2D703B0736317D312BD9B</t>
  </si>
  <si>
    <t>607</t>
  </si>
  <si>
    <t>Oscar</t>
  </si>
  <si>
    <t>Nuñez</t>
  </si>
  <si>
    <t>Meza</t>
  </si>
  <si>
    <t>10793.4</t>
  </si>
  <si>
    <t>10278.43</t>
  </si>
  <si>
    <t>25693069</t>
  </si>
  <si>
    <t>0D9B907AFF17A27C8031C2BDB3099C95</t>
  </si>
  <si>
    <t>536</t>
  </si>
  <si>
    <t>Chofer Escolar</t>
  </si>
  <si>
    <t>Gallegos</t>
  </si>
  <si>
    <t>11097.69</t>
  </si>
  <si>
    <t>10196.91</t>
  </si>
  <si>
    <t>25693070</t>
  </si>
  <si>
    <t>22EE72A5391E6301546F08DB95FD9E19</t>
  </si>
  <si>
    <t>879</t>
  </si>
  <si>
    <t>Coordinador del Instituto Municipal de la Juventud</t>
  </si>
  <si>
    <t>Felipe Anastacio</t>
  </si>
  <si>
    <t>Estrada</t>
  </si>
  <si>
    <t>15307.5</t>
  </si>
  <si>
    <t>14000.86</t>
  </si>
  <si>
    <t>25693174</t>
  </si>
  <si>
    <t>0A8811641898C38F9E7A9395082257AE</t>
  </si>
  <si>
    <t>606</t>
  </si>
  <si>
    <t>Auxiliar del deporte</t>
  </si>
  <si>
    <t>Olga Carina</t>
  </si>
  <si>
    <t>25693175</t>
  </si>
  <si>
    <t>D7DCB67FDC9EA6A5384377527D109D36</t>
  </si>
  <si>
    <t>863</t>
  </si>
  <si>
    <t>Auxiliar del Deporte</t>
  </si>
  <si>
    <t>25693176</t>
  </si>
  <si>
    <t>CEB4CC5ABB7AC46ACBD34AF97D26A112</t>
  </si>
  <si>
    <t>886</t>
  </si>
  <si>
    <t>Instructor del Gym</t>
  </si>
  <si>
    <t>Erick</t>
  </si>
  <si>
    <t>9434.93</t>
  </si>
  <si>
    <t>8721.35</t>
  </si>
  <si>
    <t>25693177</t>
  </si>
  <si>
    <t>10CFA935D10E50DE67898F4682925EC4</t>
  </si>
  <si>
    <t>Jaime Luis</t>
  </si>
  <si>
    <t>8487.92</t>
  </si>
  <si>
    <t>7871.4</t>
  </si>
  <si>
    <t>25693178</t>
  </si>
  <si>
    <t>7A6967D53DA0615A0B2605AFF2B6054E</t>
  </si>
  <si>
    <t>873</t>
  </si>
  <si>
    <t>Directora de Casa de Cultura</t>
  </si>
  <si>
    <t>Casa de Cultura</t>
  </si>
  <si>
    <t>14659.94</t>
  </si>
  <si>
    <t>13153.18</t>
  </si>
  <si>
    <t>25693179</t>
  </si>
  <si>
    <t>4D430BC8339437009235C4880F3129FF</t>
  </si>
  <si>
    <t>743</t>
  </si>
  <si>
    <t>Instructora GYM</t>
  </si>
  <si>
    <t>Miriam Guadalupe</t>
  </si>
  <si>
    <t>Benitez</t>
  </si>
  <si>
    <t>6066.11</t>
  </si>
  <si>
    <t>25693282</t>
  </si>
  <si>
    <t>6A7FF4AE9EF0C81D93665D447706819B</t>
  </si>
  <si>
    <t>615</t>
  </si>
  <si>
    <t>Javier Imanol</t>
  </si>
  <si>
    <t>25693283</t>
  </si>
  <si>
    <t>5904D8EF49148073AF21DB4B6A2344AB</t>
  </si>
  <si>
    <t>652</t>
  </si>
  <si>
    <t>Adelaida</t>
  </si>
  <si>
    <t>5796.26</t>
  </si>
  <si>
    <t>25693284</t>
  </si>
  <si>
    <t>982DF29CB6FA2497CD9B8B7B331468E2</t>
  </si>
  <si>
    <t>804</t>
  </si>
  <si>
    <t>Encargado de Proyectos</t>
  </si>
  <si>
    <t>20282.08</t>
  </si>
  <si>
    <t>17594.88</t>
  </si>
  <si>
    <t>25693285</t>
  </si>
  <si>
    <t>EEE4C04E91D65086AC05B5CB5C2E816A</t>
  </si>
  <si>
    <t>638</t>
  </si>
  <si>
    <t>Instructora de canto</t>
  </si>
  <si>
    <t>Marilí Guadalupe</t>
  </si>
  <si>
    <t>25693286</t>
  </si>
  <si>
    <t>219C0CB2EE248B776829D7EF4F9850B3</t>
  </si>
  <si>
    <t>738</t>
  </si>
  <si>
    <t>Emiliano</t>
  </si>
  <si>
    <t>Ledesma</t>
  </si>
  <si>
    <t>8372.26</t>
  </si>
  <si>
    <t>8159.86</t>
  </si>
  <si>
    <t>25693287</t>
  </si>
  <si>
    <t>1D32930AB3383CC7BFFA69576A41CE5D</t>
  </si>
  <si>
    <t>25693288</t>
  </si>
  <si>
    <t>902360C4F9F4200E36FFFB08BA53E62C</t>
  </si>
  <si>
    <t>598</t>
  </si>
  <si>
    <t>Auxiliar Prepa.</t>
  </si>
  <si>
    <t>Edna</t>
  </si>
  <si>
    <t>25693071</t>
  </si>
  <si>
    <t>28B56237B9E1AB990927BD2907FFFD92</t>
  </si>
  <si>
    <t>599</t>
  </si>
  <si>
    <t>Liliana</t>
  </si>
  <si>
    <t>10927.07</t>
  </si>
  <si>
    <t>10051.17</t>
  </si>
  <si>
    <t>25693072</t>
  </si>
  <si>
    <t>D623A49972B8DAE8B4D5CBA082D8FA7F</t>
  </si>
  <si>
    <t>654</t>
  </si>
  <si>
    <t>Edwin</t>
  </si>
  <si>
    <t>16884</t>
  </si>
  <si>
    <t>15806.62</t>
  </si>
  <si>
    <t>25693073</t>
  </si>
  <si>
    <t>09C6CDEFCE37BA2A327AF6BC7A9577E8</t>
  </si>
  <si>
    <t>949</t>
  </si>
  <si>
    <t>Maricruz</t>
  </si>
  <si>
    <t>8720.36</t>
  </si>
  <si>
    <t>25693074</t>
  </si>
  <si>
    <t>322E9946F73A96CE5DFBA09823DFA964</t>
  </si>
  <si>
    <t>345</t>
  </si>
  <si>
    <t>Omar</t>
  </si>
  <si>
    <t>12756.44</t>
  </si>
  <si>
    <t>11590.34</t>
  </si>
  <si>
    <t>25693075</t>
  </si>
  <si>
    <t>770AD1DC672B78E3B58E47C312C24FD3</t>
  </si>
  <si>
    <t>870</t>
  </si>
  <si>
    <t>Hermenegilda</t>
  </si>
  <si>
    <t>12558.91</t>
  </si>
  <si>
    <t>11424.53</t>
  </si>
  <si>
    <t>25693180</t>
  </si>
  <si>
    <t>37CB80083E45C3BF6F3E558663C82FE1</t>
  </si>
  <si>
    <t>132</t>
  </si>
  <si>
    <t>Encargada de Correos e Intedente</t>
  </si>
  <si>
    <t>Encargada de Correos e Intendente</t>
  </si>
  <si>
    <t>Maria</t>
  </si>
  <si>
    <t>10769.28</t>
  </si>
  <si>
    <t>9910.54</t>
  </si>
  <si>
    <t>25693181</t>
  </si>
  <si>
    <t>F92761C68275B738A52CF9D86980283F</t>
  </si>
  <si>
    <t>639</t>
  </si>
  <si>
    <t>Yeremi</t>
  </si>
  <si>
    <t>25693182</t>
  </si>
  <si>
    <t>27D79B2F7F0DF9666BA6C67CB080EC6A</t>
  </si>
  <si>
    <t>144</t>
  </si>
  <si>
    <t>Promotora</t>
  </si>
  <si>
    <t>Centro de Comprensión y Aprendizaje</t>
  </si>
  <si>
    <t>Ma. Yolanda</t>
  </si>
  <si>
    <t>13252.83</t>
  </si>
  <si>
    <t>11999.83</t>
  </si>
  <si>
    <t>25693183</t>
  </si>
  <si>
    <t>BA50761320570DAFE4405D03B0F11E3F</t>
  </si>
  <si>
    <t>145</t>
  </si>
  <si>
    <t>12892.83</t>
  </si>
  <si>
    <t>11702.53</t>
  </si>
  <si>
    <t>25693184</t>
  </si>
  <si>
    <t>B9BAE9EFFE1EF61779720D6BC27DAB7C</t>
  </si>
  <si>
    <t>147</t>
  </si>
  <si>
    <t>Deisy Anahí</t>
  </si>
  <si>
    <t>25693185</t>
  </si>
  <si>
    <t>8DB8637B0652A19326EE9ACD83F0AA9C</t>
  </si>
  <si>
    <t>180</t>
  </si>
  <si>
    <t>Promotor</t>
  </si>
  <si>
    <t>Arnulfo</t>
  </si>
  <si>
    <t>14328.24</t>
  </si>
  <si>
    <t>12880.72</t>
  </si>
  <si>
    <t>25693186</t>
  </si>
  <si>
    <t>BB40CF3B76016F2F9258F464120E3B58</t>
  </si>
  <si>
    <t>Auxiliar en Registro Civil</t>
  </si>
  <si>
    <t>Diana Laura</t>
  </si>
  <si>
    <t>Zetina</t>
  </si>
  <si>
    <t>7215</t>
  </si>
  <si>
    <t>7127.88</t>
  </si>
  <si>
    <t>25693289</t>
  </si>
  <si>
    <t>03DAB9F0959A4FF860839892D7B9793E</t>
  </si>
  <si>
    <t>579</t>
  </si>
  <si>
    <t>Amelia</t>
  </si>
  <si>
    <t>25693290</t>
  </si>
  <si>
    <t>DE6F6A970DE458D56CB916B3376C9072</t>
  </si>
  <si>
    <t>798</t>
  </si>
  <si>
    <t>Auxiliar en Desarrollo Social</t>
  </si>
  <si>
    <t>Geovanni Antonio</t>
  </si>
  <si>
    <t>8000</t>
  </si>
  <si>
    <t>25693291</t>
  </si>
  <si>
    <t>431D8B34C9791B4F16B3E6730699EA38</t>
  </si>
  <si>
    <t>José Armando</t>
  </si>
  <si>
    <t>7423</t>
  </si>
  <si>
    <t>7313.26</t>
  </si>
  <si>
    <t>25693292</t>
  </si>
  <si>
    <t>0DE2DCBB434B7AB3CEA427F7FA2F59FD</t>
  </si>
  <si>
    <t>777</t>
  </si>
  <si>
    <t>Cecilia</t>
  </si>
  <si>
    <t>25693293</t>
  </si>
  <si>
    <t>DC38413698B7BC5ED365503473C28565</t>
  </si>
  <si>
    <t>715</t>
  </si>
  <si>
    <t>Auxiliar en Turismo</t>
  </si>
  <si>
    <t>Paulazayetzy</t>
  </si>
  <si>
    <t>25693294</t>
  </si>
  <si>
    <t>3942813AFCAF8D4B94C9D292EE4A0182</t>
  </si>
  <si>
    <t>488</t>
  </si>
  <si>
    <t>Director</t>
  </si>
  <si>
    <t>Alvaro</t>
  </si>
  <si>
    <t>48827.98</t>
  </si>
  <si>
    <t>39634.68</t>
  </si>
  <si>
    <t>25693295</t>
  </si>
  <si>
    <t>43EC65DF0A48A52197C4E17A552DC87E</t>
  </si>
  <si>
    <t>684</t>
  </si>
  <si>
    <t>Eventos</t>
  </si>
  <si>
    <t>Pioquinto</t>
  </si>
  <si>
    <t>21974.84</t>
  </si>
  <si>
    <t>18905.64</t>
  </si>
  <si>
    <t>25693076</t>
  </si>
  <si>
    <t>2FBA1F8B76104274A7703CD0C58CBA51</t>
  </si>
  <si>
    <t>Auxiliar Giras Y logísticas</t>
  </si>
  <si>
    <t>Auxilia Giras y Logísticas</t>
  </si>
  <si>
    <t>Luis Angel</t>
  </si>
  <si>
    <t>8716.72</t>
  </si>
  <si>
    <t>25693077</t>
  </si>
  <si>
    <t>066F3D76A72EE7D0AE45A8DF4E609FBD</t>
  </si>
  <si>
    <t>373</t>
  </si>
  <si>
    <t>J.Cruz</t>
  </si>
  <si>
    <t>12396.44</t>
  </si>
  <si>
    <t>11288.06</t>
  </si>
  <si>
    <t>25693078</t>
  </si>
  <si>
    <t>CF85417608AB0B11064B1498E6234675</t>
  </si>
  <si>
    <t>794</t>
  </si>
  <si>
    <t>Rodolfo</t>
  </si>
  <si>
    <t>13759.2</t>
  </si>
  <si>
    <t>13334.4</t>
  </si>
  <si>
    <t>25693079</t>
  </si>
  <si>
    <t>5A13810E126980127CAC6FB9BEBD5605</t>
  </si>
  <si>
    <t>48</t>
  </si>
  <si>
    <t>Delegada Río Blanco</t>
  </si>
  <si>
    <t>Gregoria Oralia</t>
  </si>
  <si>
    <t>Rendón</t>
  </si>
  <si>
    <t>25693080</t>
  </si>
  <si>
    <t>AE0D1D352E8AA95025462E9C3B4D8401</t>
  </si>
  <si>
    <t>653</t>
  </si>
  <si>
    <t>Deleg.  Rio Blanco</t>
  </si>
  <si>
    <t>Dalila</t>
  </si>
  <si>
    <t>6746.66</t>
  </si>
  <si>
    <t>25693081</t>
  </si>
  <si>
    <t>975B6ECFB670872341DF346302B0AB77</t>
  </si>
  <si>
    <t>706</t>
  </si>
  <si>
    <t>Celestino</t>
  </si>
  <si>
    <t>25693082</t>
  </si>
  <si>
    <t>6F691471BA46249B85446D10D41502D6</t>
  </si>
  <si>
    <t>150</t>
  </si>
  <si>
    <t>Apoyo Zonas Marginadas</t>
  </si>
  <si>
    <t>Jesús Angel Moisés</t>
  </si>
  <si>
    <t>21373.84</t>
  </si>
  <si>
    <t>18454.28</t>
  </si>
  <si>
    <t>25693187</t>
  </si>
  <si>
    <t>ADB297D8820479F8CF0332B7EC8EC978</t>
  </si>
  <si>
    <t>304</t>
  </si>
  <si>
    <t>Encargada de Acceso a la Información Publica y de Transparencia</t>
  </si>
  <si>
    <t>Evangelina</t>
  </si>
  <si>
    <t>9553.56</t>
  </si>
  <si>
    <t>8816.9</t>
  </si>
  <si>
    <t>25693188</t>
  </si>
  <si>
    <t>A9B2A389CD9FD8DDBB8EECF8797B9745</t>
  </si>
  <si>
    <t>305</t>
  </si>
  <si>
    <t>Auxiliar Cursos</t>
  </si>
  <si>
    <t>María  de la luz</t>
  </si>
  <si>
    <t>25693189</t>
  </si>
  <si>
    <t>266A5614B6C0D8502EF2E55F4FE434A8</t>
  </si>
  <si>
    <t>491</t>
  </si>
  <si>
    <t>Arquitecto Obras Públicas</t>
  </si>
  <si>
    <t>Armando</t>
  </si>
  <si>
    <t>23173.8</t>
  </si>
  <si>
    <t>19784.52</t>
  </si>
  <si>
    <t>25693190</t>
  </si>
  <si>
    <t>C3C51B12E20F820F5ED637B28B609C67</t>
  </si>
  <si>
    <t>508</t>
  </si>
  <si>
    <t>Encargada Adultos Mayores</t>
  </si>
  <si>
    <t>25693191</t>
  </si>
  <si>
    <t>5628780D627979045F39933C156C34D1</t>
  </si>
  <si>
    <t>510</t>
  </si>
  <si>
    <t>10963.68</t>
  </si>
  <si>
    <t>10151.5</t>
  </si>
  <si>
    <t>25693192</t>
  </si>
  <si>
    <t>D731A0E28D138CEF9FC778E3685EC8D2</t>
  </si>
  <si>
    <t>511</t>
  </si>
  <si>
    <t>Agrónomo</t>
  </si>
  <si>
    <t>José Sergio</t>
  </si>
  <si>
    <t>Melchor</t>
  </si>
  <si>
    <t>22114.69</t>
  </si>
  <si>
    <t>19036.91</t>
  </si>
  <si>
    <t>25693193</t>
  </si>
  <si>
    <t>77FFADBDF301E483089D4B5735F7D089</t>
  </si>
  <si>
    <t>156</t>
  </si>
  <si>
    <t>Roberto Carlos</t>
  </si>
  <si>
    <t>30173.34</t>
  </si>
  <si>
    <t>25370.44</t>
  </si>
  <si>
    <t>25693296</t>
  </si>
  <si>
    <t>9971893ACC593BC570FF8468DD67F26E</t>
  </si>
  <si>
    <t>179</t>
  </si>
  <si>
    <t>Resp. De Turno</t>
  </si>
  <si>
    <t>Oscar Luis</t>
  </si>
  <si>
    <t>15709.7</t>
  </si>
  <si>
    <t>14000</t>
  </si>
  <si>
    <t>25693297</t>
  </si>
  <si>
    <t>FE59CB5C41E8AA66429A6D1D40A9186D</t>
  </si>
  <si>
    <t>183</t>
  </si>
  <si>
    <t>Resp. de Turno</t>
  </si>
  <si>
    <t>Rigoberto</t>
  </si>
  <si>
    <t>23784.85</t>
  </si>
  <si>
    <t>20349.17</t>
  </si>
  <si>
    <t>25693298</t>
  </si>
  <si>
    <t>D015C8931F18C75A5527BDE4E4A10346</t>
  </si>
  <si>
    <t>176</t>
  </si>
  <si>
    <t>Tomas Silverio</t>
  </si>
  <si>
    <t>19892.55</t>
  </si>
  <si>
    <t>17288.63</t>
  </si>
  <si>
    <t>25693299</t>
  </si>
  <si>
    <t>BF701D02E4AF16B895E1134C7A604FCF</t>
  </si>
  <si>
    <t>154</t>
  </si>
  <si>
    <t>Homar</t>
  </si>
  <si>
    <t>25693300</t>
  </si>
  <si>
    <t>029DE6537AA35F490A6CF81CF1515E06</t>
  </si>
  <si>
    <t>155</t>
  </si>
  <si>
    <t>J.Dolores</t>
  </si>
  <si>
    <t>25693301</t>
  </si>
  <si>
    <t>543695E7CD42763ECF3A2B24D53B26E1</t>
  </si>
  <si>
    <t>158</t>
  </si>
  <si>
    <t>25693302</t>
  </si>
  <si>
    <t>Funcionaria (o)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</si>
  <si>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</si>
  <si>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</si>
  <si>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</si>
  <si>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</si>
  <si>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</si>
  <si>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</si>
  <si>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</si>
  <si>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</si>
  <si>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</si>
  <si>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</si>
  <si>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</si>
  <si>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</si>
  <si>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</si>
  <si>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</si>
  <si>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</si>
  <si>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</si>
  <si>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</si>
  <si>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</si>
  <si>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5C5D4F4E2CFE5ED1DF7384FCED861F55</t>
  </si>
  <si>
    <t>NA</t>
  </si>
  <si>
    <t>3568A5DA46A652E681482FABF9F4AC8F</t>
  </si>
  <si>
    <t>10A3D6B5A952E293B9266FC267F8E01B</t>
  </si>
  <si>
    <t>4A84906F8D53E55B8E629384303058F5</t>
  </si>
  <si>
    <t>1FABFDA40136D59DE5DE00F781667C37</t>
  </si>
  <si>
    <t>F9CED519BB6A64724EC6620EDD4CB3C7</t>
  </si>
  <si>
    <t>C539A79D4ACB241140FBB46A383FE980</t>
  </si>
  <si>
    <t>8868EA7D02C5136ECCBEFECF42A292DC</t>
  </si>
  <si>
    <t>3BAA27011B356CAD2EE8BD141209659D</t>
  </si>
  <si>
    <t>D1BFD27157686052DD3BCB63C6905A9F</t>
  </si>
  <si>
    <t>037A2F5245BB40C17A71F39D8879F12C</t>
  </si>
  <si>
    <t>EB85D5C779A82F0AD81D9A124CC2AF27</t>
  </si>
  <si>
    <t>B99AB50C2AD111A9A1AC5335ED64F227</t>
  </si>
  <si>
    <t>ADED5144116690F2B6DE4AA535825829</t>
  </si>
  <si>
    <t>27B03F0F3E7312E30642C09262E1E35E</t>
  </si>
  <si>
    <t>364DFF0ADB42B95C8EFD325FA364B327</t>
  </si>
  <si>
    <t>B82399C25ECDFE887FA4CCA695D442C2</t>
  </si>
  <si>
    <t>B89DAA5F8BBC34D338B1382DF8C20050</t>
  </si>
  <si>
    <t>12B46A3670053EA6B9D6BD3859777973</t>
  </si>
  <si>
    <t>97778B1DCACD67D9C4275303814835EE</t>
  </si>
  <si>
    <t>5674BF1D61DA56406EE3F59C96A38618</t>
  </si>
  <si>
    <t>1191DBB0BA1C38F2615EF329385F3808</t>
  </si>
  <si>
    <t>AAD9AE2ADA63F45AB7BAF39806DE3D36</t>
  </si>
  <si>
    <t>6CB4F08F57F0C67BAD848F1F2E27B445</t>
  </si>
  <si>
    <t>634142F234BD2356E3ACED4EB13F3D14</t>
  </si>
  <si>
    <t>B769B8A2FF23355325AD854AC0466D00</t>
  </si>
  <si>
    <t>1A28192DC1A6408E943F3D9AF9613601</t>
  </si>
  <si>
    <t>81628143BBDA093715E6BCB0165A5B73</t>
  </si>
  <si>
    <t>8D261068AC9FDAC3849BD8F6557D5D3A</t>
  </si>
  <si>
    <t>255A957B725C9514346C91C41A6055F2</t>
  </si>
  <si>
    <t>12A64542EBDA00F183BAE537D315C625</t>
  </si>
  <si>
    <t>9C9E6878568757468180FFA6A6B0BD2B</t>
  </si>
  <si>
    <t>D0773ED6627CE7A9069555AE36794438</t>
  </si>
  <si>
    <t>75391355420D81F001D75BA46E959A32</t>
  </si>
  <si>
    <t>FE57D39B237A79C644CADC780F2B0D16</t>
  </si>
  <si>
    <t>FC58B0621269E2FBC2B05D290CEBD010</t>
  </si>
  <si>
    <t>85AB8DAD919B328A0BE6E85CA9AB696B</t>
  </si>
  <si>
    <t>0512F54105CCCC98E7D06C0224C20D51</t>
  </si>
  <si>
    <t>107388404EA77D43D71C146924AFBF54</t>
  </si>
  <si>
    <t>9AA0E9D97A6233BF20DEAE166F79C7BF</t>
  </si>
  <si>
    <t>63AB7326B5AA9B6F28D2AB344ECD1B6E</t>
  </si>
  <si>
    <t>439D26050FB33C5573E13FA3B19E8D95</t>
  </si>
  <si>
    <t>CDC66B65AD3F97EB3157683B549A7E0B</t>
  </si>
  <si>
    <t>6CE6E00B33D798A861E4B3E8D847B625</t>
  </si>
  <si>
    <t>F4DB61BBECC8D3FEB7A708D0E7205E71</t>
  </si>
  <si>
    <t>2E545C33A867D26F826EF6CE18D275DF</t>
  </si>
  <si>
    <t>E02AC321ACDABD1368632AC551B68962</t>
  </si>
  <si>
    <t>61EEA0946435406B8EA84A5CA37C08E9</t>
  </si>
  <si>
    <t>06ED5D9CB743CE149F47182317584AAB</t>
  </si>
  <si>
    <t>6165B4F0461932DA8573A55A787C1D72</t>
  </si>
  <si>
    <t>0BA8EF8FDE4EE355EC55067AC5E70DC3</t>
  </si>
  <si>
    <t>22B42A94DA710F130083B1521D0D0DD3</t>
  </si>
  <si>
    <t>2099259C799145F80591444ACACAF292</t>
  </si>
  <si>
    <t>604D34A6C2C98F925AC6C57690F86526</t>
  </si>
  <si>
    <t>C7022E047744E7117B81A87797FF9229</t>
  </si>
  <si>
    <t>8B42719D8D3B1C1A40867CABF38E50E1</t>
  </si>
  <si>
    <t>EACE390912531207DE6958953E20625C</t>
  </si>
  <si>
    <t>B64A2C0D5BC2B6F0F322B2940546AABE</t>
  </si>
  <si>
    <t>316180F4E964DBD9352C4B4CB2C19F48</t>
  </si>
  <si>
    <t>CAC6D66D4B32593508943D592E93BB17</t>
  </si>
  <si>
    <t>394BBDE19F21EBFA1FD03EF7C310F043</t>
  </si>
  <si>
    <t>28840B130322D3493894DB1CC56CE905</t>
  </si>
  <si>
    <t>85F3EDBC9584616BA687A5A930300DF7</t>
  </si>
  <si>
    <t>7338336CD5EE9C87766A9221391BEFA3</t>
  </si>
  <si>
    <t>8FDC0520051D9505C5CC4C50F3D56193</t>
  </si>
  <si>
    <t>48FF6FDFF53D68F573D3EB7ED3DF789E</t>
  </si>
  <si>
    <t>62E3974D3E0009A5ABC55B0698B924FC</t>
  </si>
  <si>
    <t>2F6D2BB6B0F39699A1C97FDBC6D9F06F</t>
  </si>
  <si>
    <t>C10358174D2196B0C64C18D45EA337FF</t>
  </si>
  <si>
    <t>8DA820C9A7F6C72130F318682438786D</t>
  </si>
  <si>
    <t>CF70C200F176E000D98D5DA1DC084B2D</t>
  </si>
  <si>
    <t>A638FB4EFFD0A83E4558E9860088B2D2</t>
  </si>
  <si>
    <t>4917B39094A01BE9E3670C6E77803CA9</t>
  </si>
  <si>
    <t>AA4A5951B00709EC43841A8343836588</t>
  </si>
  <si>
    <t>984F7C4C307329DE1AFDBD059206D798</t>
  </si>
  <si>
    <t>39144262DF1048E187CB2C900D1AAD11</t>
  </si>
  <si>
    <t>E2DD59988D9D0980CFCAA438C5021856</t>
  </si>
  <si>
    <t>DC0915F147C60CE7933426B422790AB6</t>
  </si>
  <si>
    <t>004436C7242EE1FDF3771630B826AE3B</t>
  </si>
  <si>
    <t>0F8B51627817A61F4F7767025B1DD8CD</t>
  </si>
  <si>
    <t>A413EB069C3EADC6CE9234CB92089488</t>
  </si>
  <si>
    <t>3E736810F28C2DAF2D0AB3B8D199137B</t>
  </si>
  <si>
    <t>F8293B11D1086F0101E268ADCC2E35FB</t>
  </si>
  <si>
    <t>86C40F6791FE452515AB7CBC5A278EBF</t>
  </si>
  <si>
    <t>309BD50FC09BBAE6653E3E8756E19396</t>
  </si>
  <si>
    <t>BA7FA6CC6570E7669B6057BEA5B0FFE1</t>
  </si>
  <si>
    <t>0697D7B313DE581F26CFFFEE233203AA</t>
  </si>
  <si>
    <t>A358748CB5C67F891744FDD8F366E07A</t>
  </si>
  <si>
    <t>48FF8C7AB3F2D2FA4CF4C160F15A4756</t>
  </si>
  <si>
    <t>2639EEB88134686FE211CC253E569DBD</t>
  </si>
  <si>
    <t>A6487B8C72DEDC034B5B4F841BBA8B03</t>
  </si>
  <si>
    <t>BCFEF17318D14436456693E83B3F6838</t>
  </si>
  <si>
    <t>166E4075EE47EEF14D93CAB8397597A9</t>
  </si>
  <si>
    <t>E7B4EA22B5B66F75612F4F27200733FF</t>
  </si>
  <si>
    <t>A77CF8B8F405E2141113D6C2F429B06F</t>
  </si>
  <si>
    <t>8D2296D649A2098074E4919CED162725</t>
  </si>
  <si>
    <t>7519548DA498AAAC512CE4DE40CD77FF</t>
  </si>
  <si>
    <t>88BB35762032E924F923D2895C684F22</t>
  </si>
  <si>
    <t>2A29A2D2D65F0AD809DE1635E44DEA9F</t>
  </si>
  <si>
    <t>E58D5F749D7759AED4BC8E0C05AAD849</t>
  </si>
  <si>
    <t>E98F7CF59F87415EB3D46408A1B73423</t>
  </si>
  <si>
    <t>4FA74EEC08178EB645D92AF69FE0793C</t>
  </si>
  <si>
    <t>A4A48ACBCAA52738D417FC8A01E7F71B</t>
  </si>
  <si>
    <t>78D1B7DC003DA840E41CCEEE3CEBE518</t>
  </si>
  <si>
    <t>A6682948FED9B92B97A4C170E3A974FF</t>
  </si>
  <si>
    <t>1424DF0DE570E4D6607C2273B26A2137</t>
  </si>
  <si>
    <t>3E4C2D607FA02F5C0E7A361930A884EF</t>
  </si>
  <si>
    <t>EF91223A60FB690F233F5A8BB8C0AE54</t>
  </si>
  <si>
    <t>D14B799DC0800E0DAB47FF55B64185AD</t>
  </si>
  <si>
    <t>122C8DDAC8DC9B5836B5D0F412EC0A8F</t>
  </si>
  <si>
    <t>FFDA4E8ED63426D76276C4BCD1012A11</t>
  </si>
  <si>
    <t>0FCEC5DAEFCB8833DD9F8029566A7B4F</t>
  </si>
  <si>
    <t>0B408CDA63B8C5E2D2A271B5D1B91E2A</t>
  </si>
  <si>
    <t>D25DD915C133B8514063A344195713AA</t>
  </si>
  <si>
    <t>E2E29696DDA21FBD9E54E87D8DAF1646</t>
  </si>
  <si>
    <t>3D0CC50A196889DAD1E0B9D1316385FB</t>
  </si>
  <si>
    <t>0E8DF71094D5185206A56C0CCEEB1926</t>
  </si>
  <si>
    <t>EDFE89CB450BD4F7C350A1968A62C723</t>
  </si>
  <si>
    <t>3AC111A42A329309711D9E1A40E52A46</t>
  </si>
  <si>
    <t>5C8A5FB6E0BE2C4A92DE69788ECF6B3B</t>
  </si>
  <si>
    <t>9A1BE975B6CACA8591C46B551259EB45</t>
  </si>
  <si>
    <t>C5F9674057FC4DAFB02BF5D900797160</t>
  </si>
  <si>
    <t>F6BF8E570D07BF8E121D934BA80ACB6F</t>
  </si>
  <si>
    <t>A9A43185F968869D278036923170ADBA</t>
  </si>
  <si>
    <t>765E1EFEF18EDE73F762BFC746A4FF03</t>
  </si>
  <si>
    <t>2E432352CC464E0202F455225E1A4B22</t>
  </si>
  <si>
    <t>0D005AE04F85040CD2322BA6F3A7665F</t>
  </si>
  <si>
    <t>364DD3CFC1103D17AD0E3414B73F388C</t>
  </si>
  <si>
    <t>70D4E082EAB9FF62C18143F51A4D4B27</t>
  </si>
  <si>
    <t>BE4A9F179A2C169C80580292B9D05632</t>
  </si>
  <si>
    <t>5620378A180E2DDBE9A0277849E1C1FF</t>
  </si>
  <si>
    <t>D571B1B00B51064E54D76D5EDC7710E0</t>
  </si>
  <si>
    <t>1FADF879851CFB2B73B8380ADDDB07B6</t>
  </si>
  <si>
    <t>65FEEED0355D06E0BE258FCF1C191C1B</t>
  </si>
  <si>
    <t>71D6ECE4FC54AED7D04D562FCBBAB581</t>
  </si>
  <si>
    <t>2EA3A8FED2EAEFFC31DA25F7381AC767</t>
  </si>
  <si>
    <t>DDCBE960C29A4EC5F5731AFA36BA90E6</t>
  </si>
  <si>
    <t>A1812748B98282BF52C0788B9CD3A4C9</t>
  </si>
  <si>
    <t>F638CEFA82A85AF51165BA54194BD6E1</t>
  </si>
  <si>
    <t>290CDFBB321A2E95AEE005E711FBA0E4</t>
  </si>
  <si>
    <t>27C074614FFF5E36E2F6418A74F0CAB8</t>
  </si>
  <si>
    <t>D780D1E975079ED382C7FE6D3C8DA333</t>
  </si>
  <si>
    <t>142836EE00F20D616CDAA8DC6B2D5EAF</t>
  </si>
  <si>
    <t>7FC17CB0639E4D6C6F7A592677ACFB40</t>
  </si>
  <si>
    <t>D94798613FD99B64FBF6C95D1D50CB0A</t>
  </si>
  <si>
    <t>886E9E8DA4E1AD2A8B7DE0A4627F7669</t>
  </si>
  <si>
    <t>BFDE91F8DB3B203022F76FE980E15830</t>
  </si>
  <si>
    <t>37ECCA69B4A17CEF1490748533203FDF</t>
  </si>
  <si>
    <t>4EE5FEF09DE994E4E836763A9FA8F647</t>
  </si>
  <si>
    <t>CE37DDA9645E59F13B3A9975A155D234</t>
  </si>
  <si>
    <t>E7EAB5D60C19A7E2BAC41A30E507FDCE</t>
  </si>
  <si>
    <t>DB16F2311F1601E6384E6012826B925F</t>
  </si>
  <si>
    <t>9E9F40C86833A3022D4A90ACB8B8EC94</t>
  </si>
  <si>
    <t>D7EDA1F5D6CBD233F54E2C6B90F5A7AD</t>
  </si>
  <si>
    <t>BEE7114D3ECD08F29C2F4CB82163E414</t>
  </si>
  <si>
    <t>288566681001FB01A4D5C6644A7D565B</t>
  </si>
  <si>
    <t>931CB07BB81477651AA2B26E11D758E9</t>
  </si>
  <si>
    <t>30E1057175E455DA733A0D4C252AA404</t>
  </si>
  <si>
    <t>A2320C90563453CA23B08D8A046513DA</t>
  </si>
  <si>
    <t>FA274F00485B521D43B5DF1A4C6A7276</t>
  </si>
  <si>
    <t>179BEC2C93BB9F91750805356302AE54</t>
  </si>
  <si>
    <t>83D42C76FFFA92F03A7E058B26E75F46</t>
  </si>
  <si>
    <t>90856C26882A955052E040C31CCEAC72</t>
  </si>
  <si>
    <t>4FB45DCC30FD5C6B1A6D05678F20A370</t>
  </si>
  <si>
    <t>61BC4478A5CA2B07314B7025216D953B</t>
  </si>
  <si>
    <t>B895541D647C60FB13ECD76DEA7E9EE8</t>
  </si>
  <si>
    <t>7AC059B81934F85FA52D2C6F51B9FE3B</t>
  </si>
  <si>
    <t>91EE0428B22DBA38349F2B119F6F1A4B</t>
  </si>
  <si>
    <t>670910231F2420571341248E2658B9F0</t>
  </si>
  <si>
    <t>A9EDE298B22EF938DC7E4218026858DF</t>
  </si>
  <si>
    <t>3C3280B162DCC0E8BEDDD1C4484196CD</t>
  </si>
  <si>
    <t>E00B06C19859253728917AEC239DE6FB</t>
  </si>
  <si>
    <t>CCEA2709F1AF99778DB418E2B8908CD5</t>
  </si>
  <si>
    <t>A95933AAED9250A33A09F5ECAC24605F</t>
  </si>
  <si>
    <t>B6842C7E3016A4C5C293F355FF00A986</t>
  </si>
  <si>
    <t>59CB0BEDF6E0ADE9155CDF456D5CF01C</t>
  </si>
  <si>
    <t>C09BCBAE6473E4ED1A18532CDCF0AD51</t>
  </si>
  <si>
    <t>5DEDF66150E558B1261EBBDC66AC7062</t>
  </si>
  <si>
    <t>2C0D64A7FD68F30F7B860C21667B28C9</t>
  </si>
  <si>
    <t>B566AC34888F2138F45D5432F5CE719A</t>
  </si>
  <si>
    <t>C7CA6F003C47D5F1A3A77F5D7E52144B</t>
  </si>
  <si>
    <t>89C2CB2AD3E63814AB1F194EC26536A0</t>
  </si>
  <si>
    <t>76E8C2017ADA076FFF3CDB198C889246</t>
  </si>
  <si>
    <t>449E78E17072F6975A19C87A62C3A48B</t>
  </si>
  <si>
    <t>00A536B5354D639DD4C18847B07757D6</t>
  </si>
  <si>
    <t>D3F026522DB2956BFEFF5A145E5B9754</t>
  </si>
  <si>
    <t>242607AEC8A5C116FC1025D8F4051EC1</t>
  </si>
  <si>
    <t>86886C77C4097592DECB74C1EFE1EC4F</t>
  </si>
  <si>
    <t>E8820417D1E2A4A986F18FD4E13DE5DF</t>
  </si>
  <si>
    <t>D14C7C9F7F280235E3978EF259915C76</t>
  </si>
  <si>
    <t>34F3F42CB60B345EFB1FDD6D5CDAEA23</t>
  </si>
  <si>
    <t>39DC6F6A958EBDF37AB1AEDD2C251A7D</t>
  </si>
  <si>
    <t>2A4A29FD44D8B521B74CDF60C2B025D1</t>
  </si>
  <si>
    <t>84C6D16AEA97F0D322E2CC6362FED2B4</t>
  </si>
  <si>
    <t>93B40F03094B7454B82DE922FCF9CA30</t>
  </si>
  <si>
    <t>26E3A382517E24BD63675E4B7CB00FE7</t>
  </si>
  <si>
    <t>B71E717B6EADEB8074104DEBDF8F1BD1</t>
  </si>
  <si>
    <t>FF297347BEC79921B8CE3200D9C0D0C1</t>
  </si>
  <si>
    <t>60FA659E0D01E9FFF5A9D2E23810B2AD</t>
  </si>
  <si>
    <t>E22B16048E821219698EEA3F4CA19996</t>
  </si>
  <si>
    <t>B0BFF89CFE29ECBE2522F7C7220B2E64</t>
  </si>
  <si>
    <t>3EA4B3358C71B8A8CA01C91ADB6AC6E8</t>
  </si>
  <si>
    <t>901FD88FEA94DA40B17742F4D0BEB70D</t>
  </si>
  <si>
    <t>091C5F18C9C157D1DFB97C1E9361C15A</t>
  </si>
  <si>
    <t>46A7D7E728AD2D0DBA6126DA687E11C5</t>
  </si>
  <si>
    <t>20120C849179EFF53029C7DC420D2119</t>
  </si>
  <si>
    <t>D457CF493CF9B67E9E3F79D08BCA0018</t>
  </si>
  <si>
    <t>EFB4ADE0F2B8F857124C2F4E3A8A6E6B</t>
  </si>
  <si>
    <t>0DB0888346BCA1741BE20740FDB142D1</t>
  </si>
  <si>
    <t>1F055574F4911E9F0DCA15FE737BA60C</t>
  </si>
  <si>
    <t>8BA217D3B7226FFF8A06C08C9012EE8C</t>
  </si>
  <si>
    <t>312EA389F5C50F36DD9283A6F5A03845</t>
  </si>
  <si>
    <t>75C385A6781D0C5AEBBD2BF7EF0DAE26</t>
  </si>
  <si>
    <t>6C019B30086032CE978EDAD9B1C3AC0A</t>
  </si>
  <si>
    <t>2C5D8C12F469764AAC33621D9C9F96B6</t>
  </si>
  <si>
    <t>17EAEBE433513237D55164EE4BC73114</t>
  </si>
  <si>
    <t>241508EE0E396BF7417A87609728844A</t>
  </si>
  <si>
    <t>210A639B74A2BF68EE16D635D62C818B</t>
  </si>
  <si>
    <t>4FA86D80365BC110B775845C82D37902</t>
  </si>
  <si>
    <t>20CB21745680FF4EAA90740CCCD54DB2</t>
  </si>
  <si>
    <t>7EC0BC82557CF00431774D0A64C79388</t>
  </si>
  <si>
    <t>C54CF4E7A10853B9430CE7E78CFD83ED</t>
  </si>
  <si>
    <t>E7038A6560F754B8A062A3D2A054DA6C</t>
  </si>
  <si>
    <t>E95493868AF755FDB85304C701729845</t>
  </si>
  <si>
    <t>C65E7F6F2DC0DE29A6C6F2F05DF46D93</t>
  </si>
  <si>
    <t>247438358B59640E7641AE6546855D97</t>
  </si>
  <si>
    <t>73DB00ED0BD9F6D6CC7E6F50348A06C0</t>
  </si>
  <si>
    <t>D9C198353163D0BAAF09934DE4470442</t>
  </si>
  <si>
    <t>4C70BF279844041559C014A05D06E78A</t>
  </si>
  <si>
    <t>F6E9A23D8D702464D437105FC31C6B8A</t>
  </si>
  <si>
    <t>DD207CB34B9584054188EB04C4C0ADAD</t>
  </si>
  <si>
    <t>F480059FCE52205669BBE7EAA2C75CB7</t>
  </si>
  <si>
    <t>1854590DADF6110FF44B3EDE5E5A96BA</t>
  </si>
  <si>
    <t>1FED495037E8E65303B2C1F09D1B90C5</t>
  </si>
  <si>
    <t>1DF11E97C63817369D408C31386843B5</t>
  </si>
  <si>
    <t>84B045EF8E487DF7A45339828E1DA6BE</t>
  </si>
  <si>
    <t>72F103A6AAEFAAE787D81511900478CB</t>
  </si>
  <si>
    <t>D47FF6D5AB63671F961DB9541A14E87E</t>
  </si>
  <si>
    <t>7B7E1E85D193722466D9D669F5BE7A4E</t>
  </si>
  <si>
    <t>86B147911722846E703ABFEAA8E79D06</t>
  </si>
  <si>
    <t>B1F4355FB5CF39C66518B891743A0468</t>
  </si>
  <si>
    <t>39341BB2CAF5BC189E95813CEF1F0200</t>
  </si>
  <si>
    <t>791FE7DF4E65400595425828C61FA642</t>
  </si>
  <si>
    <t>0E39EF6982C38289FCE255D34EC05979</t>
  </si>
  <si>
    <t>469B4E075D40A7DBEF7BA2F9926514A8</t>
  </si>
  <si>
    <t>3947D9B08F1087E6C40664ECD9858D85</t>
  </si>
  <si>
    <t>70448B55BA4962B4DA9B61FB1BB7E5A9</t>
  </si>
  <si>
    <t>7E9DD7C9949A515B3F6C374B5A2FA890</t>
  </si>
  <si>
    <t>9D0226667F9797ED623CD5E87C06DAD7</t>
  </si>
  <si>
    <t>F7ECA14D961B97157FDFA136F74ACE2F</t>
  </si>
  <si>
    <t>831C3EB6C9B4A5AD8AC3830359CB358D</t>
  </si>
  <si>
    <t>6D75897FC92684EF3F7C10E37FAD1412</t>
  </si>
  <si>
    <t>029BEA8FB0198898F8F5488873234B08</t>
  </si>
  <si>
    <t>ED9A689F0BCA284F98905B6596179FBB</t>
  </si>
  <si>
    <t>A842AB5B46BECC0AC92A1F8ADD01D944</t>
  </si>
  <si>
    <t>CD8A71DACD4072759DB9A73872AAD7F5</t>
  </si>
  <si>
    <t>861A73402CE78EFE37D20818B33E8577</t>
  </si>
  <si>
    <t>90182CFBCC5D5A0D42683A51EE201F5E</t>
  </si>
  <si>
    <t>8D4A4AE2A596FB3A16551E48E542477D</t>
  </si>
  <si>
    <t>D5E822C190BFDA898A9A065887F81DE7</t>
  </si>
  <si>
    <t>CC62C51448C99A69184E06B6E2C3CDAD</t>
  </si>
  <si>
    <t>26E9B1FF3533F6F5272E0B8C67D2D9C3</t>
  </si>
  <si>
    <t>0B72174DD80845E9A5E27B9EB86AE939</t>
  </si>
  <si>
    <t>56C638775CD9EDAFD3FBE9599D59EAE7</t>
  </si>
  <si>
    <t>52240EE1AD3D7E34715666577AB16F5E</t>
  </si>
  <si>
    <t>22B4D5108F39DE8B059FA02236943230</t>
  </si>
  <si>
    <t>D5AEA8CD02042C46A0F479912370B13B</t>
  </si>
  <si>
    <t>2BA0B501C7D24D85BA66116E641C355F</t>
  </si>
  <si>
    <t>32C970342DB849E4D7E87F43093571FE</t>
  </si>
  <si>
    <t>4A142E299E687D52855DC58FD9738512</t>
  </si>
  <si>
    <t>7036B89CCD8A97E7CC171E3A88DD8B98</t>
  </si>
  <si>
    <t>238964FFDD59336C836BCD50DE36C82B</t>
  </si>
  <si>
    <t>5F42D762F94A811914A80B747447A726</t>
  </si>
  <si>
    <t>B7479F6DAD96C445666B8186931697B8</t>
  </si>
  <si>
    <t>9B019F46C24BB9BD8E6F688AB8B4131D</t>
  </si>
  <si>
    <t>68214C49161698A430AF7B000BD8F621</t>
  </si>
  <si>
    <t>3B4D52D7A8EA19F43F4752D9A320EB24</t>
  </si>
  <si>
    <t>70E5AAF8BF925FF2CF4A4F958044B278</t>
  </si>
  <si>
    <t>04F52E8C19091951A19AE57CF1B0A80E</t>
  </si>
  <si>
    <t>A2F3438C04E0ED31707BA1D8E8B5035F</t>
  </si>
  <si>
    <t>67DA8DEC2D309003CC831B7F4A33ACEA</t>
  </si>
  <si>
    <t>F3991FDC105AC2F6A705AC7EE8F61E97</t>
  </si>
  <si>
    <t>B9220007110CB8D524963F24F0C037E8</t>
  </si>
  <si>
    <t>94D14164AC77EEB010D98865445B65EB</t>
  </si>
  <si>
    <t>FDCAC68CC9E51B7D9E90B9086A638754</t>
  </si>
  <si>
    <t>5A2BE2D647D33700627439A0578F0FEE</t>
  </si>
  <si>
    <t>1B19318AD1B6472BC1C260E11E58F000</t>
  </si>
  <si>
    <t>FC79392AD8C323F52F8B05598D14F9AE</t>
  </si>
  <si>
    <t>FA5D6A1DAFDD25D03C0BAA8A3DE9A76A</t>
  </si>
  <si>
    <t>A98318C51BACBB77E87073B2BA8148B1</t>
  </si>
  <si>
    <t>040E665859717F9AC42BBE4109030615</t>
  </si>
  <si>
    <t>A8E78A435DE1D663ADF5CB0658F13C72</t>
  </si>
  <si>
    <t>13F8AA35FCBF685FC191410795C57CE0</t>
  </si>
  <si>
    <t>1966A7A8B1AB572CF611A346C6DD49F2</t>
  </si>
  <si>
    <t>75B0C83B1115426808E193B53C860D23</t>
  </si>
  <si>
    <t>6640399BE0CF55E0D7739A8ED281E32F</t>
  </si>
  <si>
    <t>FE57AA1517479DD95FBAC426320F9D5F</t>
  </si>
  <si>
    <t>1F59C73A9B3588FCF4B5BE0DE2EC3FEF</t>
  </si>
  <si>
    <t>5307881EEA3F24517B66E1FBD70B3E4D</t>
  </si>
  <si>
    <t>9CD486846E260F5757AED70B093557E6</t>
  </si>
  <si>
    <t>EB41BF96FD3283087272CE80584BF343</t>
  </si>
  <si>
    <t>5EA8F1EABC5DCE922C2646E795409351</t>
  </si>
  <si>
    <t>4BC7763B026B93C5AB397B6EE9B475A9</t>
  </si>
  <si>
    <t>7003C33B62E5C4D76E37DBB3A689279E</t>
  </si>
  <si>
    <t>15E99FEBB1C41670CAC5AEB016E369B3</t>
  </si>
  <si>
    <t>A38A1482020542BE0573D45A7681AC45</t>
  </si>
  <si>
    <t>7E7C3B4891094B7EFE0E5FDCA4EBAFBB</t>
  </si>
  <si>
    <t>AC1043ECF2808031995CDC70BFA14FE4</t>
  </si>
  <si>
    <t>D6137641C7572E637ACD03EE755FC6F9</t>
  </si>
  <si>
    <t>62048964AB262825B4C61ACCF402F8B8</t>
  </si>
  <si>
    <t>628E0F4F6F824E4626AE8A14A5D61FC4</t>
  </si>
  <si>
    <t>8CBB3F12D1CB80932C32AF2FF98E2090</t>
  </si>
  <si>
    <t>39794EE841A229F9E61FB6BCA158CAF6</t>
  </si>
  <si>
    <t>2AD6110D183D2190E60D5CADCF687D31</t>
  </si>
  <si>
    <t>900DE14C45F7E6CBC9194DB309A2EA2A</t>
  </si>
  <si>
    <t>B3B946295CFEB787DE8D491EDE4D8FB8</t>
  </si>
  <si>
    <t>41A7CD3F8102A1DB8A8AB432152A1626</t>
  </si>
  <si>
    <t>A354729936175009DC3D0093191602AF</t>
  </si>
  <si>
    <t>2613A22647D37E097CEE972B3311D29B</t>
  </si>
  <si>
    <t>27306185C848C4574B3EEB428E1F5769</t>
  </si>
  <si>
    <t>653F1A546C5868962BA44CE5D270BA51</t>
  </si>
  <si>
    <t>0F09EF36F754F0C990566CCAD9C7FE1D</t>
  </si>
  <si>
    <t>DA3CA9332D5EE1323FA997105C6FCEA3</t>
  </si>
  <si>
    <t>2DBD6C80BE3BBFBEB3EDF729E40317C5</t>
  </si>
  <si>
    <t>601F7341F4857B34969CDE073C62152C</t>
  </si>
  <si>
    <t>C3D52194A47BFCBB92CA57A32636712A</t>
  </si>
  <si>
    <t>DC6015E1CD6540E49B31A3245465BC7E</t>
  </si>
  <si>
    <t>D02B56828EB35A7F3A3437E5D36943AC</t>
  </si>
  <si>
    <t>79CC56E7FF42D3101265CAC3096BF192</t>
  </si>
  <si>
    <t>C24CCDE22F6377E535C4DD0C2CE36964</t>
  </si>
  <si>
    <t>EF57EAD7197BA511FD55857B2932395B</t>
  </si>
  <si>
    <t>87BED5D0A680601A7FDA58AB0A02F938</t>
  </si>
  <si>
    <t>8580582EBE91E51D6C8999C0030774C9</t>
  </si>
  <si>
    <t>085A6DAEF794374256BF0277483DCD7A</t>
  </si>
  <si>
    <t>B1DD1670D7023E8835A5109AE634B86D</t>
  </si>
  <si>
    <t>12356689E74F8D6BC31B490C2353AA49</t>
  </si>
  <si>
    <t>65516F2F86813078E7F9BB3E9036AD2A</t>
  </si>
  <si>
    <t>D340D265B953155EBC305495E17DA281</t>
  </si>
  <si>
    <t>1DF9826F9FA284E3F68FD6C7277D1598</t>
  </si>
  <si>
    <t>4E935799E7CBCD1649A2642B451477F4</t>
  </si>
  <si>
    <t>26F90AB616510A4CBDA37D8ED434F062</t>
  </si>
  <si>
    <t>7B1B63710E1B676EB24714B707ED40B0</t>
  </si>
  <si>
    <t>0D29809850429FFD0F8823E4BF1E5C49</t>
  </si>
  <si>
    <t>7171AE014C5915111290EBDFDE3332C3</t>
  </si>
  <si>
    <t>0A3F60FCE12DFBAF264AA26B96E42976</t>
  </si>
  <si>
    <t>15E1DF52E2445456129E06A6A781863C</t>
  </si>
  <si>
    <t>1B9CD28EC859FE42D6DFE99D7C3F4C52</t>
  </si>
  <si>
    <t>429DFECF926DE7798A91E3041A6285BD</t>
  </si>
  <si>
    <t>B4A46C7D51EBFB53A5854B1D78A41D3D</t>
  </si>
  <si>
    <t>3A16C584B8DD7B48C4A27A7E0EE1B794</t>
  </si>
  <si>
    <t>D1D5A777CB0B35216FA98AAE20A26871</t>
  </si>
  <si>
    <t>EB00FD75A982B3DBC78DE3A1F3A70610</t>
  </si>
  <si>
    <t>8D8E763A748F246893CD7262CEC78259</t>
  </si>
  <si>
    <t>BCA1D2BE493E479A25779EC150F16697</t>
  </si>
  <si>
    <t>48572E8992E1CFB7EDE336AE2804DE60</t>
  </si>
  <si>
    <t>D9B814CD8CF675971E36EAF7C9BCCD11</t>
  </si>
  <si>
    <t>C78B1A8B3FF6D59E4B0C9C4472FFCDEE</t>
  </si>
  <si>
    <t>2563AEA0E065E592BF9CD1E8652CF85F</t>
  </si>
  <si>
    <t>B5706CD6304F68CDB11768C489108223</t>
  </si>
  <si>
    <t>62554</t>
  </si>
  <si>
    <t>62555</t>
  </si>
  <si>
    <t>Descripción de las percepciones adicionales en especie</t>
  </si>
  <si>
    <t>Periodicidad de las percepciones adicionales en especie</t>
  </si>
  <si>
    <t>5C5D4F4E2CFE5ED175DBE518347F02B2</t>
  </si>
  <si>
    <t>3568A5DA46A652E643912F3FFA42A4C9</t>
  </si>
  <si>
    <t>10A3D6B5A952E293B5484AFC809C68C0</t>
  </si>
  <si>
    <t>4A84906F8D53E55BE81FF2D4219975CC</t>
  </si>
  <si>
    <t>1FABFDA40136D59D52D37F0C6AAF2665</t>
  </si>
  <si>
    <t>F9CED519BB6A64729BFC944173C88324</t>
  </si>
  <si>
    <t>C539A79D4ACB2411444DD4EDC94FF075</t>
  </si>
  <si>
    <t>8868EA7D02C5136EF295E9C6EB85D03D</t>
  </si>
  <si>
    <t>3BAA27011B356CAD02F19EFCEF7AD12F</t>
  </si>
  <si>
    <t>D1BFD271576860525D6BF7C10F16157C</t>
  </si>
  <si>
    <t>037A2F5245BB40C158DC80031E55A291</t>
  </si>
  <si>
    <t>EB85D5C779A82F0A5CB783531CEBCDCA</t>
  </si>
  <si>
    <t>B99AB50C2AD111A9D33AC88C8F141E05</t>
  </si>
  <si>
    <t>ADED5144116690F28F3E6854D9938C60</t>
  </si>
  <si>
    <t>27B03F0F3E7312E3FF90A365FC737FCC</t>
  </si>
  <si>
    <t>364DFF0ADB42B95CE779AFE0AD815CF3</t>
  </si>
  <si>
    <t>B82399C25ECDFE889CE072B3A31C924B</t>
  </si>
  <si>
    <t>B89DAA5F8BBC34D3B5AB7A0B3FEB44A0</t>
  </si>
  <si>
    <t>12B46A3670053EA6EBF2C35D18DD2DED</t>
  </si>
  <si>
    <t>97778B1DCACD67D9286EC540ECA9CBB6</t>
  </si>
  <si>
    <t>5674BF1D61DA5640F0E57AF037B2871E</t>
  </si>
  <si>
    <t>1191DBB0BA1C38F2ACE517507749B0E5</t>
  </si>
  <si>
    <t>AAD9AE2ADA63F45A12FC472FABA02726</t>
  </si>
  <si>
    <t>6CB4F08F57F0C67BDD1A401A2788B7F7</t>
  </si>
  <si>
    <t>634142F234BD2356B677480BA0FB81F0</t>
  </si>
  <si>
    <t>B769B8A2FF233553C227891765B1157E</t>
  </si>
  <si>
    <t>1A28192DC1A6408E2CB8403E81AFA9E5</t>
  </si>
  <si>
    <t>81628143BBDA0937BB22ADDC7D52A734</t>
  </si>
  <si>
    <t>8D261068AC9FDAC313FC036760EC2720</t>
  </si>
  <si>
    <t>255A957B725C9514BAEF3DB92BD110EC</t>
  </si>
  <si>
    <t>12A64542EBDA00F168FB30F9F0B276D6</t>
  </si>
  <si>
    <t>9C9E6878568757466BD7D04BBDDC19EA</t>
  </si>
  <si>
    <t>D0773ED6627CE7A97B9F4CD404C222D3</t>
  </si>
  <si>
    <t>75391355420D81F04103F9C23E126986</t>
  </si>
  <si>
    <t>FE57D39B237A79C647190B6F8328BCE1</t>
  </si>
  <si>
    <t>FC58B0621269E2FBFE199AE706E270A0</t>
  </si>
  <si>
    <t>85AB8DAD919B328A32214B08CCA66D85</t>
  </si>
  <si>
    <t>0512F54105CCCC98638259D40036D398</t>
  </si>
  <si>
    <t>107388404EA77D43C330719F2D67A072</t>
  </si>
  <si>
    <t>9AA0E9D97A6233BF8B4F86BB8C827E6B</t>
  </si>
  <si>
    <t>63AB7326B5AA9B6FAEEAC79B24B500E7</t>
  </si>
  <si>
    <t>439D26050FB33C55F54CB40EE5BBF15C</t>
  </si>
  <si>
    <t>CDC66B65AD3F97EB9FA83D69FB6CADC5</t>
  </si>
  <si>
    <t>6CE6E00B33D798A8924B9E70B51AF727</t>
  </si>
  <si>
    <t>F4DB61BBECC8D3FE5D44DC0745D8F971</t>
  </si>
  <si>
    <t>2E545C33A867D26F359C6B0C235D6A1F</t>
  </si>
  <si>
    <t>E02AC321ACDABD13D97CC97048414AD0</t>
  </si>
  <si>
    <t>61EEA0946435406BD537E00524F63425</t>
  </si>
  <si>
    <t>06ED5D9CB743CE1464571449EE48A992</t>
  </si>
  <si>
    <t>6165B4F0461932DA1B3F8A31A6D56301</t>
  </si>
  <si>
    <t>0BA8EF8FDE4EE3557DA4BABBCCFDC110</t>
  </si>
  <si>
    <t>22B42A94DA710F13936BD16092214148</t>
  </si>
  <si>
    <t>2099259C799145F807B7F9641460FB6D</t>
  </si>
  <si>
    <t>604D34A6C2C98F921686011D07B649A2</t>
  </si>
  <si>
    <t>C7022E047744E711C07FF2D2064EE4B7</t>
  </si>
  <si>
    <t>8B42719D8D3B1C1A9BDB1AA9E4B923E7</t>
  </si>
  <si>
    <t>EACE3909125312070ED547354C9E239B</t>
  </si>
  <si>
    <t>B64A2C0D5BC2B6F0012113911652D9D3</t>
  </si>
  <si>
    <t>316180F4E964DBD9A4DE529A237EF204</t>
  </si>
  <si>
    <t>CAC6D66D4B325935841723DEC512FF11</t>
  </si>
  <si>
    <t>394BBDE19F21EBFAD4FC5EF0C08E294E</t>
  </si>
  <si>
    <t>28840B130322D349B72BB49398E44267</t>
  </si>
  <si>
    <t>85F3EDBC9584616B56B82E93D9E9547D</t>
  </si>
  <si>
    <t>7338336CD5EE9C877893147464005F24</t>
  </si>
  <si>
    <t>8FDC0520051D9505D63DF3B79D68FCF6</t>
  </si>
  <si>
    <t>48FF6FDFF53D68F5B24236C7B65C610C</t>
  </si>
  <si>
    <t>62E3974D3E0009A5834517662EB9074E</t>
  </si>
  <si>
    <t>2F6D2BB6B0F39699EA0447F034A32CC9</t>
  </si>
  <si>
    <t>C10358174D2196B0B9538C657B0264BE</t>
  </si>
  <si>
    <t>8DA820C9A7F6C7210D875050CA46A87E</t>
  </si>
  <si>
    <t>CF70C200F176E000DBDF7E4D53C59DF9</t>
  </si>
  <si>
    <t>A638FB4EFFD0A83ED0F162D9A71682F5</t>
  </si>
  <si>
    <t>4917B39094A01BE96F964A3848A74708</t>
  </si>
  <si>
    <t>AA4A5951B00709ECAF0A34D609B0E614</t>
  </si>
  <si>
    <t>984F7C4C307329DEF699851B2B37CCED</t>
  </si>
  <si>
    <t>39144262DF1048E1C20B7EB86E529F59</t>
  </si>
  <si>
    <t>E2DD59988D9D0980BD98F6C74FA5E53E</t>
  </si>
  <si>
    <t>DC0915F147C60CE731C24A08DD542837</t>
  </si>
  <si>
    <t>004436C7242EE1FDA66852C592472520</t>
  </si>
  <si>
    <t>0F8B51627817A61FA8FBA969236E7094</t>
  </si>
  <si>
    <t>A413EB069C3EADC6CAE4D170C5DA7625</t>
  </si>
  <si>
    <t>3E736810F28C2DAF750AF6AD2246CB4D</t>
  </si>
  <si>
    <t>F8293B11D1086F01908856EBD6FB3FEE</t>
  </si>
  <si>
    <t>86C40F6791FE4525A22A0A930ACCA913</t>
  </si>
  <si>
    <t>309BD50FC09BBAE68DFD4BC7EC4F29FE</t>
  </si>
  <si>
    <t>BA7FA6CC6570E76684FAC35428E537DF</t>
  </si>
  <si>
    <t>0697D7B313DE581F6F3D5CB443AF3ABF</t>
  </si>
  <si>
    <t>A358748CB5C67F89F48802728C515BD9</t>
  </si>
  <si>
    <t>48FF8C7AB3F2D2FA90E9977A8678FE82</t>
  </si>
  <si>
    <t>2639EEB88134686FA7CFEBEB9FDF8968</t>
  </si>
  <si>
    <t>A6487B8C72DEDC0398F4B215CE5D33B2</t>
  </si>
  <si>
    <t>BCFEF17318D1443637C1F7D1F9F7E3B6</t>
  </si>
  <si>
    <t>166E4075EE47EEF1E34C38F88CD30706</t>
  </si>
  <si>
    <t>E7B4EA22B5B66F7590651DE4C8A4D7B9</t>
  </si>
  <si>
    <t>A77CF8B8F405E2144CD034D33B2069FF</t>
  </si>
  <si>
    <t>8D2296D649A20980D66DF0E82529B065</t>
  </si>
  <si>
    <t>7519548DA498AAACFE2F539D6E68B3B4</t>
  </si>
  <si>
    <t>88BB35762032E924D6129E59A8E5FD64</t>
  </si>
  <si>
    <t>2A29A2D2D65F0AD872F604447C242B31</t>
  </si>
  <si>
    <t>E58D5F749D7759AE9A8AEFFD7DEF7B7C</t>
  </si>
  <si>
    <t>E98F7CF59F87415E547C1B05383116B8</t>
  </si>
  <si>
    <t>4FA74EEC08178EB63F2D4219F5C96D5D</t>
  </si>
  <si>
    <t>A4A48ACBCAA52738E0C92DCA1BCA8EC5</t>
  </si>
  <si>
    <t>78D1B7DC003DA840E670EC495631DB10</t>
  </si>
  <si>
    <t>A6682948FED9B92BC47A903239092ED8</t>
  </si>
  <si>
    <t>1424DF0DE570E4D6E8ECA7CC70F1F928</t>
  </si>
  <si>
    <t>3E4C2D607FA02F5C5A43809F7AE32D86</t>
  </si>
  <si>
    <t>EF91223A60FB690F40EBB595810C54AB</t>
  </si>
  <si>
    <t>D14B799DC0800E0D7DAC69AF8ED9E254</t>
  </si>
  <si>
    <t>122C8DDAC8DC9B588127304F05F00FD5</t>
  </si>
  <si>
    <t>FFDA4E8ED63426D76EA44A2C95B538E3</t>
  </si>
  <si>
    <t>0FCEC5DAEFCB8833404402B42107A172</t>
  </si>
  <si>
    <t>0B408CDA63B8C5E2E8E296EFEE570909</t>
  </si>
  <si>
    <t>D25DD915C133B8519E28A5E158161D85</t>
  </si>
  <si>
    <t>E2E29696DDA21FBDDC142865F09B82AB</t>
  </si>
  <si>
    <t>3D0CC50A196889DA90B19110C336D462</t>
  </si>
  <si>
    <t>0E8DF71094D51852F0FE706C15601B44</t>
  </si>
  <si>
    <t>EDFE89CB450BD4F7178EC0A0268E52FE</t>
  </si>
  <si>
    <t>3AC111A42A329309546822C3AA745B34</t>
  </si>
  <si>
    <t>5C8A5FB6E0BE2C4A58083AC44FD2BB36</t>
  </si>
  <si>
    <t>9A1BE975B6CACA85F392543B9391C9BD</t>
  </si>
  <si>
    <t>C5F9674057FC4DAFF24C767A7C2726D1</t>
  </si>
  <si>
    <t>F6BF8E570D07BF8EE29FF9626768DC04</t>
  </si>
  <si>
    <t>A9A43185F968869DD0AD314F056DA7F0</t>
  </si>
  <si>
    <t>765E1EFEF18EDE73048B282F189E447B</t>
  </si>
  <si>
    <t>2E432352CC464E02652C6FBE687E22C3</t>
  </si>
  <si>
    <t>0D005AE04F85040C6F7033968B69FDAD</t>
  </si>
  <si>
    <t>364DD3CFC1103D178D4EB034F81B3067</t>
  </si>
  <si>
    <t>70D4E082EAB9FF62E91127319D7F6787</t>
  </si>
  <si>
    <t>BE4A9F179A2C169CEE082CB2F85258B5</t>
  </si>
  <si>
    <t>5620378A180E2DDB6481D6C98C56A413</t>
  </si>
  <si>
    <t>D571B1B00B51064E14068B76A2ED81D6</t>
  </si>
  <si>
    <t>1FADF879851CFB2BCCC92CF6C6ED9F79</t>
  </si>
  <si>
    <t>65FEEED0355D06E044BB407A6E5D7E15</t>
  </si>
  <si>
    <t>71D6ECE4FC54AED7AEE53395562F8FCC</t>
  </si>
  <si>
    <t>2EA3A8FED2EAEFFCDF538A4AEC284200</t>
  </si>
  <si>
    <t>DDCBE960C29A4EC56C48B6463990AE1C</t>
  </si>
  <si>
    <t>A1812748B98282BFDCD19759D6B4D06C</t>
  </si>
  <si>
    <t>F638CEFA82A85AF57887608B52CB26A2</t>
  </si>
  <si>
    <t>290CDFBB321A2E95B8E1A46427D6ECE2</t>
  </si>
  <si>
    <t>27C074614FFF5E36775E359C3E9740FA</t>
  </si>
  <si>
    <t>D780D1E975079ED3385E4AB7B83611DD</t>
  </si>
  <si>
    <t>142836EE00F20D61AE88028035C4404B</t>
  </si>
  <si>
    <t>7FC17CB0639E4D6C7DA503F085CF0B53</t>
  </si>
  <si>
    <t>D94798613FD99B64668C4F903A7F314A</t>
  </si>
  <si>
    <t>886E9E8DA4E1AD2A9E301F7BFF340505</t>
  </si>
  <si>
    <t>BFDE91F8DB3B2030E7205E9FDCFB9360</t>
  </si>
  <si>
    <t>37ECCA69B4A17CEF0FC3DFBB56AF77D2</t>
  </si>
  <si>
    <t>4EE5FEF09DE994E42D80F8BE8B44E609</t>
  </si>
  <si>
    <t>CE37DDA9645E59F1F38F8C5F4387A8E8</t>
  </si>
  <si>
    <t>E7EAB5D60C19A7E27E10E6FD73900565</t>
  </si>
  <si>
    <t>DB16F2311F1601E6F0795882784F09CB</t>
  </si>
  <si>
    <t>9E9F40C86833A3023FBAD56B57913344</t>
  </si>
  <si>
    <t>D7EDA1F5D6CBD233E91B726C34A9C62A</t>
  </si>
  <si>
    <t>BEE7114D3ECD08F2FFD6607BE80FCCDE</t>
  </si>
  <si>
    <t>288566681001FB01A9440AA05E9BD5CB</t>
  </si>
  <si>
    <t>931CB07BB8147765E1EA6234210EFAE5</t>
  </si>
  <si>
    <t>30E1057175E455DAE30B698219EF8080</t>
  </si>
  <si>
    <t>A2320C90563453CAD8E74B0E75072B5E</t>
  </si>
  <si>
    <t>FA274F00485B521D477C72C6A94DCE92</t>
  </si>
  <si>
    <t>179BEC2C93BB9F91A3FEE1A125A01C70</t>
  </si>
  <si>
    <t>83D42C76FFFA92F009A25FC0B4D9A06A</t>
  </si>
  <si>
    <t>90856C26882A95507CE96BAD7797D845</t>
  </si>
  <si>
    <t>4FB45DCC30FD5C6B50A036B22FCAA8CA</t>
  </si>
  <si>
    <t>61BC4478A5CA2B073FD04886AE5143DC</t>
  </si>
  <si>
    <t>B895541D647C60FBEFC0070B5EC5608A</t>
  </si>
  <si>
    <t>7AC059B81934F85F16D971226062D3C2</t>
  </si>
  <si>
    <t>91EE0428B22DBA387D606BF2915DAF20</t>
  </si>
  <si>
    <t>670910231F24205703A861B3A258B1CA</t>
  </si>
  <si>
    <t>A9EDE298B22EF93826B0C541F25AA3F3</t>
  </si>
  <si>
    <t>3C3280B162DCC0E82725EED95FA691E1</t>
  </si>
  <si>
    <t>E00B06C1985925378593263E7AC20DCB</t>
  </si>
  <si>
    <t>CCEA2709F1AF9977427ACBBF24F3BBD6</t>
  </si>
  <si>
    <t>A95933AAED9250A31FF307E8E0EC3FA5</t>
  </si>
  <si>
    <t>B6842C7E3016A4C5F4CD48FD7DC3DF21</t>
  </si>
  <si>
    <t>59CB0BEDF6E0ADE961E2E0A73D543721</t>
  </si>
  <si>
    <t>C09BCBAE6473E4ED9D42F9A922CEEA76</t>
  </si>
  <si>
    <t>5DEDF66150E558B117D3F805A29543D3</t>
  </si>
  <si>
    <t>2C0D64A7FD68F30F93D284FFE4D0055D</t>
  </si>
  <si>
    <t>B566AC34888F213860F91959FFA306D2</t>
  </si>
  <si>
    <t>C7CA6F003C47D5F11F6CA45F99D571CD</t>
  </si>
  <si>
    <t>89C2CB2AD3E6381487FD823C51382A4C</t>
  </si>
  <si>
    <t>76E8C2017ADA076F2B7A73D5FB237C18</t>
  </si>
  <si>
    <t>449E78E17072F697388A2C21BBCE92AE</t>
  </si>
  <si>
    <t>00A536B5354D639D7E0C0B095FBD348E</t>
  </si>
  <si>
    <t>D3F026522DB2956B24A038326DF90536</t>
  </si>
  <si>
    <t>242607AEC8A5C116C8557934A9C9B06E</t>
  </si>
  <si>
    <t>86886C77C409759299755BE3BFFF2529</t>
  </si>
  <si>
    <t>E8820417D1E2A4A94733A364E8D63FBB</t>
  </si>
  <si>
    <t>D14C7C9F7F280235E91B4B907AB033F1</t>
  </si>
  <si>
    <t>34F3F42CB60B345E8A4DD73C602F214F</t>
  </si>
  <si>
    <t>39DC6F6A958EBDF34A44FDB43769CBB5</t>
  </si>
  <si>
    <t>2A4A29FD44D8B5218E8E6CEC77890073</t>
  </si>
  <si>
    <t>84C6D16AEA97F0D3F7E7D22F140BBF71</t>
  </si>
  <si>
    <t>93B40F03094B74546BDEBC38DB3FF6A1</t>
  </si>
  <si>
    <t>26E3A382517E24BDFA24D3CAD533F332</t>
  </si>
  <si>
    <t>B71E717B6EADEB80EEC1C86DC85A09FF</t>
  </si>
  <si>
    <t>FF297347BEC79921CCD2DA29EB6404C7</t>
  </si>
  <si>
    <t>60FA659E0D01E9FFDF70F25BEA00F3AF</t>
  </si>
  <si>
    <t>E22B16048E8212198D723F193A8BFE14</t>
  </si>
  <si>
    <t>B0BFF89CFE29ECBE92190D1D20253F41</t>
  </si>
  <si>
    <t>3EA4B3358C71B8A8B41C86A5FD2F44F5</t>
  </si>
  <si>
    <t>901FD88FEA94DA405749BB494A5E14B3</t>
  </si>
  <si>
    <t>091C5F18C9C157D1A34A4B1E3F461BA1</t>
  </si>
  <si>
    <t>46A7D7E728AD2D0DDD4AB993C05CE84A</t>
  </si>
  <si>
    <t>20120C849179EFF52EB71C398553A48D</t>
  </si>
  <si>
    <t>D457CF493CF9B67E3923E7CACE07FD31</t>
  </si>
  <si>
    <t>EFB4ADE0F2B8F857DAB6F176B5F531AF</t>
  </si>
  <si>
    <t>0DB0888346BCA174B8CFB883816B9D73</t>
  </si>
  <si>
    <t>1F055574F4911E9F6A49F9CBBE029373</t>
  </si>
  <si>
    <t>8BA217D3B7226FFF0FDAC5A627586540</t>
  </si>
  <si>
    <t>312EA389F5C50F36E374BD92BD36802F</t>
  </si>
  <si>
    <t>75C385A6781D0C5A2E12F3522D820A5D</t>
  </si>
  <si>
    <t>6C019B30086032CE3F010DA56A09DBCA</t>
  </si>
  <si>
    <t>2C5D8C12F469764ABF5B132DEEA8405F</t>
  </si>
  <si>
    <t>17EAEBE4335132370A0780C3720A973F</t>
  </si>
  <si>
    <t>241508EE0E396BF7D75673D604498AE4</t>
  </si>
  <si>
    <t>210A639B74A2BF68C482C24223931179</t>
  </si>
  <si>
    <t>4FA86D80365BC11014BAB69EAB2ACDA1</t>
  </si>
  <si>
    <t>20CB21745680FF4ED3773F01D25FE22F</t>
  </si>
  <si>
    <t>7EC0BC82557CF0041DB9BDA361E36601</t>
  </si>
  <si>
    <t>C54CF4E7A10853B92008F1A8434E9A34</t>
  </si>
  <si>
    <t>E7038A6560F754B8B3B31C22DDA044A0</t>
  </si>
  <si>
    <t>E95493868AF755FDB24A6EE83EA36247</t>
  </si>
  <si>
    <t>C65E7F6F2DC0DE29FD99727B9983CE27</t>
  </si>
  <si>
    <t>247438358B59640E30C0F231B7843548</t>
  </si>
  <si>
    <t>73DB00ED0BD9F6D658C237985A77D204</t>
  </si>
  <si>
    <t>D9C198353163D0BAF4A79ACA59F426E7</t>
  </si>
  <si>
    <t>4C70BF279844041544329DC233EAF61D</t>
  </si>
  <si>
    <t>F6E9A23D8D702464891D9F0AD47FA339</t>
  </si>
  <si>
    <t>DD207CB34B9584055017F97C21021276</t>
  </si>
  <si>
    <t>F480059FCE522056FBE5E10E0E5ACA0A</t>
  </si>
  <si>
    <t>1854590DADF6110F8BB7B4A06D2B7E1A</t>
  </si>
  <si>
    <t>1FED495037E8E65381479A3A8A5869C3</t>
  </si>
  <si>
    <t>1DF11E97C63817363ED967E70EDC7D5F</t>
  </si>
  <si>
    <t>84B045EF8E487DF717117F8DA972D7FC</t>
  </si>
  <si>
    <t>72F103A6AAEFAAE7A4CDB139534E169B</t>
  </si>
  <si>
    <t>D47FF6D5AB63671F2E4500F3B3A1399C</t>
  </si>
  <si>
    <t>7B7E1E85D193722449B7F1DC44CA5648</t>
  </si>
  <si>
    <t>86B147911722846E4A63694DEDBE26A8</t>
  </si>
  <si>
    <t>B1F4355FB5CF39C6B040693D712B4412</t>
  </si>
  <si>
    <t>39341BB2CAF5BC18421C828F3ABF2061</t>
  </si>
  <si>
    <t>791FE7DF4E654005DC88C895ED141F86</t>
  </si>
  <si>
    <t>0E39EF6982C38289E8F2C886FF588F9D</t>
  </si>
  <si>
    <t>469B4E075D40A7DBC4622BCF8152AE4A</t>
  </si>
  <si>
    <t>3947D9B08F1087E6E4A928670F2534A8</t>
  </si>
  <si>
    <t>70448B55BA4962B4F3796A5D277C7AEF</t>
  </si>
  <si>
    <t>7E9DD7C9949A515BD0034AF3ECD7FAA1</t>
  </si>
  <si>
    <t>9D0226667F9797EDF420C5C02E1B21D0</t>
  </si>
  <si>
    <t>F7ECA14D961B9715427FEC4C909B3F77</t>
  </si>
  <si>
    <t>831C3EB6C9B4A5AD0A5C7D0C26829A86</t>
  </si>
  <si>
    <t>6D75897FC92684EF942ECD3414F05C94</t>
  </si>
  <si>
    <t>029BEA8FB0198898EEC1024A063925E6</t>
  </si>
  <si>
    <t>ED9A689F0BCA284F51F0E8022333E128</t>
  </si>
  <si>
    <t>A842AB5B46BECC0A3FA6595A5ECFF767</t>
  </si>
  <si>
    <t>CD8A71DACD40727515D32B0C7426AB0D</t>
  </si>
  <si>
    <t>861A73402CE78EFE303BC92BC35068DD</t>
  </si>
  <si>
    <t>90182CFBCC5D5A0D9C040066655C9BD7</t>
  </si>
  <si>
    <t>8D4A4AE2A596FB3AF87D8531CC4F5B39</t>
  </si>
  <si>
    <t>D5E822C190BFDA89776F5802BC704849</t>
  </si>
  <si>
    <t>CC62C51448C99A69AF3E42E5684617E6</t>
  </si>
  <si>
    <t>26E9B1FF3533F6F52A8FD52078DB0555</t>
  </si>
  <si>
    <t>0B72174DD80845E9C6306709F7B669E0</t>
  </si>
  <si>
    <t>56C638775CD9EDAF9034FEB845D00F9C</t>
  </si>
  <si>
    <t>52240EE1AD3D7E343747E90828F19FF2</t>
  </si>
  <si>
    <t>22B4D5108F39DE8BEEF320E84A3126BC</t>
  </si>
  <si>
    <t>D5AEA8CD02042C469830E82D53FCB31D</t>
  </si>
  <si>
    <t>2BA0B501C7D24D85794D70F0115778EE</t>
  </si>
  <si>
    <t>32C970342DB849E4A18F8BD6EE439D5E</t>
  </si>
  <si>
    <t>4A142E299E687D524A09D0650E8C04A7</t>
  </si>
  <si>
    <t>7036B89CCD8A97E796879B6694335843</t>
  </si>
  <si>
    <t>238964FFDD59336CCB5D91E4C961E132</t>
  </si>
  <si>
    <t>5F42D762F94A8119EE42BC83C767BF4C</t>
  </si>
  <si>
    <t>B7479F6DAD96C4453E2286D0759E6EBC</t>
  </si>
  <si>
    <t>9B019F46C24BB9BDABC8A6A1E1972DCA</t>
  </si>
  <si>
    <t>68214C49161698A4F55F6A6674C55CAB</t>
  </si>
  <si>
    <t>3B4D52D7A8EA19F46B66FE5405043021</t>
  </si>
  <si>
    <t>70E5AAF8BF925FF2EEA7ACE0B15A8641</t>
  </si>
  <si>
    <t>04F52E8C190919517040E0DE5D4A5D96</t>
  </si>
  <si>
    <t>A2F3438C04E0ED31993619D626E0887E</t>
  </si>
  <si>
    <t>67DA8DEC2D309003640BAB84F676C0AE</t>
  </si>
  <si>
    <t>F3991FDC105AC2F6DCB01815D36D2878</t>
  </si>
  <si>
    <t>B9220007110CB8D5076A52B6D16B6F19</t>
  </si>
  <si>
    <t>94D14164AC77EEB065873DD6EC638C09</t>
  </si>
  <si>
    <t>FDCAC68CC9E51B7D852D39757F1A8498</t>
  </si>
  <si>
    <t>5A2BE2D647D337002A265A93F35A1C5B</t>
  </si>
  <si>
    <t>1B19318AD1B6472B6868F3B4CB6F9948</t>
  </si>
  <si>
    <t>FC79392AD8C323F542A04EC0E81DA372</t>
  </si>
  <si>
    <t>FA5D6A1DAFDD25D04299D15A45FB8090</t>
  </si>
  <si>
    <t>A98318C51BACBB77EBEA840137271F0E</t>
  </si>
  <si>
    <t>040E665859717F9A092DE6FF562B3495</t>
  </si>
  <si>
    <t>A8E78A435DE1D663A3BD968153039D36</t>
  </si>
  <si>
    <t>13F8AA35FCBF685FE79A0229439A73BA</t>
  </si>
  <si>
    <t>1966A7A8B1AB572C9E635E18EAC384E7</t>
  </si>
  <si>
    <t>75B0C83B111542682AC2062D9F7E9779</t>
  </si>
  <si>
    <t>6640399BE0CF55E041B8E88637048374</t>
  </si>
  <si>
    <t>FE57AA1517479DD925773D9149CA01EA</t>
  </si>
  <si>
    <t>1F59C73A9B3588FC2BD138D679D8D622</t>
  </si>
  <si>
    <t>5307881EEA3F2451A737955D56A18EB7</t>
  </si>
  <si>
    <t>9CD486846E260F573B109A859053F6B7</t>
  </si>
  <si>
    <t>EB41BF96FD328308D86D2A89171D11B0</t>
  </si>
  <si>
    <t>5EA8F1EABC5DCE92E7848D442B0F94ED</t>
  </si>
  <si>
    <t>4BC7763B026B93C58DAE15C3F73911F2</t>
  </si>
  <si>
    <t>7003C33B62E5C4D7ADCCCF7AD9324D8F</t>
  </si>
  <si>
    <t>15E99FEBB1C41670F4D07436F7FC2F0D</t>
  </si>
  <si>
    <t>A38A1482020542BE69B07DC38D08F388</t>
  </si>
  <si>
    <t>7E7C3B4891094B7E26E7C23C1F604F10</t>
  </si>
  <si>
    <t>AC1043ECF28080318115241E20F3F42D</t>
  </si>
  <si>
    <t>D6137641C7572E635A5BA32BF4A0238D</t>
  </si>
  <si>
    <t>62048964AB26282568E04FB4663A567E</t>
  </si>
  <si>
    <t>628E0F4F6F824E46018C6F968902E580</t>
  </si>
  <si>
    <t>8CBB3F12D1CB8093A1B0EB577EDF53CF</t>
  </si>
  <si>
    <t>39794EE841A229F91C039E17F10A8CB9</t>
  </si>
  <si>
    <t>2AD6110D183D2190F0666089E8FAEA3D</t>
  </si>
  <si>
    <t>900DE14C45F7E6CB0D8A96FD2EAC4752</t>
  </si>
  <si>
    <t>B3B946295CFEB787A14ACB28F033F65B</t>
  </si>
  <si>
    <t>41A7CD3F8102A1DB65258B6679C95240</t>
  </si>
  <si>
    <t>A354729936175009800457068CB14AE4</t>
  </si>
  <si>
    <t>2613A22647D37E09A0C9FB4F66432D82</t>
  </si>
  <si>
    <t>27306185C848C4575AB0206C1E0FCFF0</t>
  </si>
  <si>
    <t>653F1A546C5868968782AE9B790E1265</t>
  </si>
  <si>
    <t>0F09EF36F754F0C9F43ED05A2F0F28E5</t>
  </si>
  <si>
    <t>DA3CA9332D5EE132D18ADA70A4BB8AF6</t>
  </si>
  <si>
    <t>2DBD6C80BE3BBFBE740A41EED2F73BF9</t>
  </si>
  <si>
    <t>601F7341F4857B342617FF42AE58DBDC</t>
  </si>
  <si>
    <t>C3D52194A47BFCBB0567C92396C8EE88</t>
  </si>
  <si>
    <t>DC6015E1CD6540E4153E3F7A244A8EA0</t>
  </si>
  <si>
    <t>D02B56828EB35A7FEA6977D174AABA52</t>
  </si>
  <si>
    <t>79CC56E7FF42D31003DEEB4280402856</t>
  </si>
  <si>
    <t>C24CCDE22F6377E5A59522C1D9AD963C</t>
  </si>
  <si>
    <t>EF57EAD7197BA511582E745E7F693364</t>
  </si>
  <si>
    <t>87BED5D0A680601AAE7A0F45C831E278</t>
  </si>
  <si>
    <t>8580582EBE91E51D0F74CB5C55036715</t>
  </si>
  <si>
    <t>085A6DAEF79437428CA1AE4902B4E183</t>
  </si>
  <si>
    <t>B1DD1670D7023E88C644531598ED049F</t>
  </si>
  <si>
    <t>12356689E74F8D6B3456D906D136AF62</t>
  </si>
  <si>
    <t>65516F2F86813078F946A8D3B185DFAB</t>
  </si>
  <si>
    <t>D340D265B953155E54E6004D5D92B636</t>
  </si>
  <si>
    <t>1DF9826F9FA284E3FE6D1FF46E4EF4F8</t>
  </si>
  <si>
    <t>4E935799E7CBCD16CD0BA6BE60F1BF4F</t>
  </si>
  <si>
    <t>26F90AB616510A4C8B3D893E637B899E</t>
  </si>
  <si>
    <t>7B1B63710E1B676EEC55D95C88122660</t>
  </si>
  <si>
    <t>0D29809850429FFD6D6A0585AE77624D</t>
  </si>
  <si>
    <t>7171AE014C59151156E536D1D5AB1B00</t>
  </si>
  <si>
    <t>0A3F60FCE12DFBAF22B6AE0A6B1D9BFB</t>
  </si>
  <si>
    <t>15E1DF52E2445456E0D51B8930228143</t>
  </si>
  <si>
    <t>1B9CD28EC859FE42E1EB164BCE88530D</t>
  </si>
  <si>
    <t>429DFECF926DE779E281B3785D52F007</t>
  </si>
  <si>
    <t>B4A46C7D51EBFB534DBE62E55E7E29F9</t>
  </si>
  <si>
    <t>3A16C584B8DD7B4893EEAFF36EF161BC</t>
  </si>
  <si>
    <t>D1D5A777CB0B3521DE8DF8ED9A28E406</t>
  </si>
  <si>
    <t>EB00FD75A982B3DB7EE09B4B78276AC2</t>
  </si>
  <si>
    <t>8D8E763A748F2468F62EBF1EECD411E2</t>
  </si>
  <si>
    <t>BCA1D2BE493E479A67F0BFDE029B2065</t>
  </si>
  <si>
    <t>48572E8992E1CFB7B35E6B0BB029AC6B</t>
  </si>
  <si>
    <t>D9B814CD8CF67597640DFA593496699D</t>
  </si>
  <si>
    <t>C78B1A8B3FF6D59E52B183945DD4D035</t>
  </si>
  <si>
    <t>2563AEA0E065E5921C09063C71BF055E</t>
  </si>
  <si>
    <t>B5706CD6304F68CDBFA35BDE8C3AFA8F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</si>
  <si>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</si>
  <si>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</si>
  <si>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</si>
  <si>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</si>
  <si>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</si>
  <si>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</si>
  <si>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</si>
  <si>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</si>
  <si>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</si>
  <si>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</si>
  <si>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</si>
  <si>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</si>
  <si>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</si>
  <si>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</si>
  <si>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</si>
  <si>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</si>
  <si>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</si>
  <si>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</si>
  <si>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</si>
  <si>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</si>
  <si>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5C5D4F4E2CFE5ED1BD1858FAA780C80C</t>
  </si>
  <si>
    <t>SR</t>
  </si>
  <si>
    <t>3568A5DA46A652E64B10BA9AA7CDD54A</t>
  </si>
  <si>
    <t>10A3D6B5A952E293AB86DE56532680FD</t>
  </si>
  <si>
    <t>4A84906F8D53E55B9C9C98786E4233B9</t>
  </si>
  <si>
    <t>B3C601849EA182DFF9142BD0648BAC53</t>
  </si>
  <si>
    <t>F9CED519BB6A6472434BFB347E0FBDAE</t>
  </si>
  <si>
    <t>C539A79D4ACB24112BC51D9172ECF418</t>
  </si>
  <si>
    <t>8868EA7D02C5136EB2BE66F3FC754404</t>
  </si>
  <si>
    <t>3BAA27011B356CADF848E63110AE5E6A</t>
  </si>
  <si>
    <t>D1BFD271576860528DF48BB6739A216B</t>
  </si>
  <si>
    <t>216910F485C0B3CC6E1EB7457FAFF974</t>
  </si>
  <si>
    <t>EB85D5C779A82F0A9878E1BB345EC981</t>
  </si>
  <si>
    <t>B99AB50C2AD111A92FB2D2E3FD686050</t>
  </si>
  <si>
    <t>ADED5144116690F2C5CC8265543F30D3</t>
  </si>
  <si>
    <t>27B03F0F3E7312E345FF0C17D3E115A9</t>
  </si>
  <si>
    <t>364DFF0ADB42B95CF9B347674BB0B49C</t>
  </si>
  <si>
    <t>B82399C25ECDFE88CDBD24472C10CAC6</t>
  </si>
  <si>
    <t>B89DAA5F8BBC34D3AE37F1FEDEF3629D</t>
  </si>
  <si>
    <t>BFB73715ADC25D8C3DB1CE914595E790</t>
  </si>
  <si>
    <t>97778B1DCACD67D9441E472FFBD647FE</t>
  </si>
  <si>
    <t>5674BF1D61DA564037D6501C7CE1D69E</t>
  </si>
  <si>
    <t>1191DBB0BA1C38F29710654BBBCBD09D</t>
  </si>
  <si>
    <t>AAD9AE2ADA63F45AD3B796C11D10F1F5</t>
  </si>
  <si>
    <t>6A886898A77E9615A228EFC969D44F5F</t>
  </si>
  <si>
    <t>634142F234BD23568FFE8F82C438E705</t>
  </si>
  <si>
    <t>B769B8A2FF2335533C855A2F6F943DAC</t>
  </si>
  <si>
    <t>1A28192DC1A6408E3CB49CE5AD1860B9</t>
  </si>
  <si>
    <t>81628143BBDA0937B7F7377D4BCED1B1</t>
  </si>
  <si>
    <t>8D261068AC9FDAC3107E4514A149F64D</t>
  </si>
  <si>
    <t>8CE42C27BF078F598CAD9F1FCB8FD249</t>
  </si>
  <si>
    <t>12A64542EBDA00F16B0A6BFA77412FDC</t>
  </si>
  <si>
    <t>9C9E687856875746C3680DE0F0067DA4</t>
  </si>
  <si>
    <t>D0773ED6627CE7A929305CADC20C5A6E</t>
  </si>
  <si>
    <t>75391355420D81F0C72222685C4B9865</t>
  </si>
  <si>
    <t>3E0A3679B8F2809CB9F1F22A37DA0D73</t>
  </si>
  <si>
    <t>FC58B0621269E2FB837167B734AA2F2B</t>
  </si>
  <si>
    <t>85AB8DAD919B328A2D858C3AE43FA79C</t>
  </si>
  <si>
    <t>8B8DAB87EA526654E296BF057251EC59</t>
  </si>
  <si>
    <t>107388404EA77D436552B74ABD30266E</t>
  </si>
  <si>
    <t>9AA0E9D97A6233BF22878DE8268C1DE3</t>
  </si>
  <si>
    <t>63AB7326B5AA9B6F181B51F3D4E79A1A</t>
  </si>
  <si>
    <t>439D26050FB33C559963A65C9FC9533C</t>
  </si>
  <si>
    <t>016EF7E7A1A826CD8E359B7F66D42328</t>
  </si>
  <si>
    <t>6CE6E00B33D798A8957C902D5F5C1333</t>
  </si>
  <si>
    <t>F4DB61BBECC8D3FE549CFAB20247FBB3</t>
  </si>
  <si>
    <t>2E545C33A867D26FC39BAD0063BA0D10</t>
  </si>
  <si>
    <t>E02AC321ACDABD137CCE0204119D387E</t>
  </si>
  <si>
    <t>DA16A593669A7C64EBC663085C139B59</t>
  </si>
  <si>
    <t>06ED5D9CB743CE1432959F11CEE64B50</t>
  </si>
  <si>
    <t>6165B4F0461932DA75C8C8FFBDCED3D9</t>
  </si>
  <si>
    <t>0BA8EF8FDE4EE355AF1CD84EBDAC9B07</t>
  </si>
  <si>
    <t>22B42A94DA710F13752AB5118A026E5F</t>
  </si>
  <si>
    <t>2099259C799145F8CA8BB4C6533A938C</t>
  </si>
  <si>
    <t>818F31E03F57FCE4FF164CF7C9ADC717</t>
  </si>
  <si>
    <t>C7022E047744E7114928C4F20F60E1C5</t>
  </si>
  <si>
    <t>8B42719D8D3B1C1A8D8FBC34A500A436</t>
  </si>
  <si>
    <t>3384DBE9608AEE2FE06DCE5C994FDD6C</t>
  </si>
  <si>
    <t>B64A2C0D5BC2B6F0922488D33AB3B558</t>
  </si>
  <si>
    <t>316180F4E964DBD9F7F510C004E779E2</t>
  </si>
  <si>
    <t>CAC6D66D4B3259356A4124B613F6CAB4</t>
  </si>
  <si>
    <t>394BBDE19F21EBFA5BBDA5D382E0CA78</t>
  </si>
  <si>
    <t>A8840C2E213EA99932EC0FD41964DBE6</t>
  </si>
  <si>
    <t>85F3EDBC9584616B44A6EAE97F35C22A</t>
  </si>
  <si>
    <t>7338336CD5EE9C87D555AA2A0ED2976B</t>
  </si>
  <si>
    <t>8FDC0520051D9505C072CBE0F44ECB78</t>
  </si>
  <si>
    <t>48FF6FDFF53D68F5CABE34A4ADFB4E99</t>
  </si>
  <si>
    <t>00E5CA419C95F8050E3401E26C4B3468</t>
  </si>
  <si>
    <t>2F6D2BB6B0F396990781B6DB0683EB37</t>
  </si>
  <si>
    <t>C10358174D2196B0E6009986CE1DF010</t>
  </si>
  <si>
    <t>8DA820C9A7F6C7216A214C8993EFE927</t>
  </si>
  <si>
    <t>CF70C200F176E0005E3CAD4B1F432C63</t>
  </si>
  <si>
    <t>A638FB4EFFD0A83E2D75AED2513160A0</t>
  </si>
  <si>
    <t>D6B4479E7EEF85E3B21BF09DA50DED17</t>
  </si>
  <si>
    <t>AA4A5951B00709EC49D097D7293A8A0C</t>
  </si>
  <si>
    <t>984F7C4C307329DEBAA2B30F0DE4CD9B</t>
  </si>
  <si>
    <t>39144262DF1048E1AD60CBE3BFB20202</t>
  </si>
  <si>
    <t>E2DD59988D9D09806E884407292F3940</t>
  </si>
  <si>
    <t>DC0915F147C60CE782C7C4614C5696DA</t>
  </si>
  <si>
    <t>004436C7242EE1FD825829C9F228EF19</t>
  </si>
  <si>
    <t>0F8B51627817A61FC6F578FCB9B3BBFB</t>
  </si>
  <si>
    <t>D66E9EA3A3C3903DA1375D6479A2F38F</t>
  </si>
  <si>
    <t>3E736810F28C2DAFEB9B61E6602B419B</t>
  </si>
  <si>
    <t>F8293B11D1086F01FFEDE8D291E71D5C</t>
  </si>
  <si>
    <t>86C40F6791FE4525F293EE75D958DB54</t>
  </si>
  <si>
    <t>309BD50FC09BBAE687F33814C8315455</t>
  </si>
  <si>
    <t>9460CD6F02FC70441A3AD992C3C515C5</t>
  </si>
  <si>
    <t>0697D7B313DE581FB0426ED376270C6B</t>
  </si>
  <si>
    <t>A358748CB5C67F897B9D331CB4729739</t>
  </si>
  <si>
    <t>48FF8C7AB3F2D2FA167F3F5CC6758E0E</t>
  </si>
  <si>
    <t>2639EEB88134686FC68D5D903E5A9C63</t>
  </si>
  <si>
    <t>9C7A19CFFC7F6B3DE2C8744F7A099B8A</t>
  </si>
  <si>
    <t>6F1B05AC9B3865AE1419E897CBF11BB3</t>
  </si>
  <si>
    <t>166E4075EE47EEF1DCE2706AA444C529</t>
  </si>
  <si>
    <t>E7B4EA22B5B66F7587CED38E389332DD</t>
  </si>
  <si>
    <t>A77CF8B8F405E21458F42D2AC04B9AD9</t>
  </si>
  <si>
    <t>8D2296D649A2098064B0DD4AE5CA44D6</t>
  </si>
  <si>
    <t>2B2849CFB03CCDFBEFBDE255FD8B9A08</t>
  </si>
  <si>
    <t>88BB35762032E924042F896BCDB788A6</t>
  </si>
  <si>
    <t>2A29A2D2D65F0AD8C365B42ED9415F9E</t>
  </si>
  <si>
    <t>365C69A329220302C0E7EB2DF08266B3</t>
  </si>
  <si>
    <t>E98F7CF59F87415E82ECFDC7979738FB</t>
  </si>
  <si>
    <t>4FA74EEC08178EB61540A61BA13323DE</t>
  </si>
  <si>
    <t>A4A48ACBCAA5273858490C79DD54079E</t>
  </si>
  <si>
    <t>78D1B7DC003DA84060CF97CE3CBB8C0A</t>
  </si>
  <si>
    <t>461E76DEAE2301313F46BAE45506F1BF</t>
  </si>
  <si>
    <t>1424DF0DE570E4D651F524FFF17331DA</t>
  </si>
  <si>
    <t>3E4C2D607FA02F5CBB0387A0A757F187</t>
  </si>
  <si>
    <t>EF91223A60FB690FCA33ADA530DD86D9</t>
  </si>
  <si>
    <t>D14B799DC0800E0DAA1AF474EE703AF6</t>
  </si>
  <si>
    <t>623B799158FF6EE9F8012DC295A1DA18</t>
  </si>
  <si>
    <t>FFDA4E8ED63426D7D9B8E1C9AE3EDD8F</t>
  </si>
  <si>
    <t>0FCEC5DAEFCB883318002AE305E11B72</t>
  </si>
  <si>
    <t>0B408CDA63B8C5E28F0D7F0555F3F732</t>
  </si>
  <si>
    <t>D25DD915C133B851C911CB8D01FE5152</t>
  </si>
  <si>
    <t>E2E29696DDA21FBDD377F6D09891842C</t>
  </si>
  <si>
    <t>88409823A6EF48D4B3CCB1B1112D72B4</t>
  </si>
  <si>
    <t>0E8DF71094D5185244AD0351D496D665</t>
  </si>
  <si>
    <t>EDFE89CB450BD4F7BC8CE1B943BE9FE5</t>
  </si>
  <si>
    <t>3AC111A42A32930995CD897404283BE2</t>
  </si>
  <si>
    <t>5C8A5FB6E0BE2C4A7A89C142C658E70E</t>
  </si>
  <si>
    <t>9A1BE975B6CACA8581AF9B5F45436E97</t>
  </si>
  <si>
    <t>C5F9674057FC4DAF0C7B7FF7CA054842</t>
  </si>
  <si>
    <t>F6BF8E570D07BF8EB03D32333CCE97E3</t>
  </si>
  <si>
    <t>329EE4C7EF0C1FB579E711D1B0924332</t>
  </si>
  <si>
    <t>765E1EFEF18EDE736DC011E9AE8BFB66</t>
  </si>
  <si>
    <t>2E432352CC464E0279D2893402BDE0D7</t>
  </si>
  <si>
    <t>ECAE4B8F1BE3B0F2C5697A4F377FDD23</t>
  </si>
  <si>
    <t>364DD3CFC1103D1798881429E965BD9A</t>
  </si>
  <si>
    <t>70D4E082EAB9FF62CC6D61E365F86E48</t>
  </si>
  <si>
    <t>BE4A9F179A2C169C7C7505B86507B82A</t>
  </si>
  <si>
    <t>5620378A180E2DDBBD006B6A40165849</t>
  </si>
  <si>
    <t>D571B1B00B51064EE1DEB254C1EEBE2C</t>
  </si>
  <si>
    <t>1FADF879851CFB2B2996F458AF043C02</t>
  </si>
  <si>
    <t>BFAF3D572C9DCBE652ADCC2E4705020E</t>
  </si>
  <si>
    <t>71D6ECE4FC54AED75B711D89A777B3FA</t>
  </si>
  <si>
    <t>2EA3A8FED2EAEFFC48354F07F7A61B36</t>
  </si>
  <si>
    <t>DDCBE960C29A4EC582DC90D361711F75</t>
  </si>
  <si>
    <t>A1812748B98282BF769A1B9701B7DA93</t>
  </si>
  <si>
    <t>F638CEFA82A85AF5AC5B3941D705B97E</t>
  </si>
  <si>
    <t>471ADDDB60348583E14A0A15B1587220</t>
  </si>
  <si>
    <t>27C074614FFF5E36796417A365C721A9</t>
  </si>
  <si>
    <t>D780D1E975079ED3458D8306C30B9AF1</t>
  </si>
  <si>
    <t>142836EE00F20D61C0501175640225AC</t>
  </si>
  <si>
    <t>7FC17CB0639E4D6C46E8D9CEB986C360</t>
  </si>
  <si>
    <t>DE9605B1C9CD33F7D77D3C58C155E4A8</t>
  </si>
  <si>
    <t>886E9E8DA4E1AD2A997D728732403021</t>
  </si>
  <si>
    <t>BFDE91F8DB3B2030B67AD5005930389A</t>
  </si>
  <si>
    <t>37ECCA69B4A17CEF4A7ED1E9AC99F3E7</t>
  </si>
  <si>
    <t>BFDEE2CD20D54DA718F3C4FC0B52C7E3</t>
  </si>
  <si>
    <t>CE37DDA9645E59F1417CDC94A273B99D</t>
  </si>
  <si>
    <t>E7EAB5D60C19A7E284D1E625B366230C</t>
  </si>
  <si>
    <t>BADCC63401D9FE7C69B3AE9D6B39F640</t>
  </si>
  <si>
    <t>9E9F40C86833A302286BF4965D4FFDE6</t>
  </si>
  <si>
    <t>D7EDA1F5D6CBD23330F1BB972ABC20C3</t>
  </si>
  <si>
    <t>BEE7114D3ECD08F2BC1C762C9493BDA9</t>
  </si>
  <si>
    <t>288566681001FB01B27F24E9BC25857E</t>
  </si>
  <si>
    <t>D049572739C601E87CBEFBDDF3D7683A</t>
  </si>
  <si>
    <t>30E1057175E455DA8D4E53EF4708B89B</t>
  </si>
  <si>
    <t>85AFDEAE619160496A6026D257840F4A</t>
  </si>
  <si>
    <t>FA274F00485B521D114DC4BD21832571</t>
  </si>
  <si>
    <t>179BEC2C93BB9F910F495CAE3584A7FB</t>
  </si>
  <si>
    <t>83D42C76FFFA92F0F17C0071B4F4DEA2</t>
  </si>
  <si>
    <t>90856C26882A95507000252A87741B39</t>
  </si>
  <si>
    <t>C141295E03659ED4198BBFC866547214</t>
  </si>
  <si>
    <t>61BC4478A5CA2B072A568F1347C7046D</t>
  </si>
  <si>
    <t>B895541D647C60FBEE9354AB47E99F36</t>
  </si>
  <si>
    <t>7AC059B81934F85F677640EEDCD2B192</t>
  </si>
  <si>
    <t>91EE0428B22DBA38AC5413F165E5B82A</t>
  </si>
  <si>
    <t>670910231F2420575796C223B2C39563</t>
  </si>
  <si>
    <t>D7C0090E852F240ABCC6FD1E362DDBFF</t>
  </si>
  <si>
    <t>3C3280B162DCC0E88B8EF6F938CC382F</t>
  </si>
  <si>
    <t>E00B06C1985925379AD4EE34E548CF87</t>
  </si>
  <si>
    <t>CCEA2709F1AF99772C5763BCA231F269</t>
  </si>
  <si>
    <t>A95933AAED9250A3BBC4FE7F6A32BC47</t>
  </si>
  <si>
    <t>92093C5CE8A0DDE1CAB2DFD04FBCF894</t>
  </si>
  <si>
    <t>59CB0BEDF6E0ADE972C48834391CD073</t>
  </si>
  <si>
    <t>C09BCBAE6473E4ED79252C6DE2F1A241</t>
  </si>
  <si>
    <t>5DEDF66150E558B121364E6A4F993AFE</t>
  </si>
  <si>
    <t>2C0D64A7FD68F30FF4424A73B7F72D97</t>
  </si>
  <si>
    <t>B566AC34888F21387E53DDBF4A712515</t>
  </si>
  <si>
    <t>C7CA6F003C47D5F1335B5B7AB0A5B237</t>
  </si>
  <si>
    <t>89C2CB2AD3E63814D155D32782070539</t>
  </si>
  <si>
    <t>B8C0B0C1415C66ACE2FC912812564280</t>
  </si>
  <si>
    <t>449E78E17072F697C718453501C8325F</t>
  </si>
  <si>
    <t>00A536B5354D639D551E1499EED5D38B</t>
  </si>
  <si>
    <t>D3F026522DB2956B87066ABA1B336A93</t>
  </si>
  <si>
    <t>242607AEC8A5C116FDFB251A82D27C1D</t>
  </si>
  <si>
    <t>86886C77C4097592C41ED1F424B8CA5F</t>
  </si>
  <si>
    <t>E8820417D1E2A4A9F4A1A6A41E5D3F56</t>
  </si>
  <si>
    <t>6B84AEAD0BE9639B4EB2AAB85E98B2D4</t>
  </si>
  <si>
    <t>34F3F42CB60B345E6B26B692ECCFEF0E</t>
  </si>
  <si>
    <t>39DC6F6A958EBDF32663B0FCC4F54FDE</t>
  </si>
  <si>
    <t>2A4A29FD44D8B521C93465ADA52651AF</t>
  </si>
  <si>
    <t>84C6D16AEA97F0D3582837BC59EFE5B0</t>
  </si>
  <si>
    <t>93B40F03094B7454A1A02A64060DD3F2</t>
  </si>
  <si>
    <t>CBB411433669887A1065DB6091736752</t>
  </si>
  <si>
    <t>B71E717B6EADEB80E1D9752A60559246</t>
  </si>
  <si>
    <t>FF297347BEC7992147FA8C4D9201210C</t>
  </si>
  <si>
    <t>60FA659E0D01E9FF51FA4E8722DF5071</t>
  </si>
  <si>
    <t>E22B16048E821219C5D9E86BFA871974</t>
  </si>
  <si>
    <t>7F2C4EF403A46AD8B6F29E739FD9D98F</t>
  </si>
  <si>
    <t>3EA4B3358C71B8A8D59D2A22E35C9552</t>
  </si>
  <si>
    <t>901FD88FEA94DA400DF7B31C12F48672</t>
  </si>
  <si>
    <t>091C5F18C9C157D1024DE56B9EEF813B</t>
  </si>
  <si>
    <t>46A7D7E728AD2D0D0B793BBDE4525F35</t>
  </si>
  <si>
    <t>5680FD979AE08CBC4EC8FAC03E015587</t>
  </si>
  <si>
    <t>D457CF493CF9B67E1113B416F3DF0636</t>
  </si>
  <si>
    <t>EFB4ADE0F2B8F8577C57DDEA327191E5</t>
  </si>
  <si>
    <t>7CA6C791433B526615C3F181A7D549B5</t>
  </si>
  <si>
    <t>1F055574F4911E9F3AA88D66D67E6E35</t>
  </si>
  <si>
    <t>8BA217D3B7226FFF669EBB372A7B9B88</t>
  </si>
  <si>
    <t>312EA389F5C50F3682877FE9B9E76139</t>
  </si>
  <si>
    <t>75C385A6781D0C5A0A14AF92ED8F2A56</t>
  </si>
  <si>
    <t>904955A76CA5EDB2A6AC22B81DA0BC78</t>
  </si>
  <si>
    <t>2C5D8C12F469764A93EF865B6A737F6E</t>
  </si>
  <si>
    <t>39C13970ABC2F5786299590B63D16C80</t>
  </si>
  <si>
    <t>241508EE0E396BF7099090AD82F29DD3</t>
  </si>
  <si>
    <t>210A639B74A2BF6858DDF17B2F9074B5</t>
  </si>
  <si>
    <t>4FA86D80365BC1109584F2B4195DA062</t>
  </si>
  <si>
    <t>20CB21745680FF4E979D94B7C27C197D</t>
  </si>
  <si>
    <t>875EEF782A7D1D4581B25F5EA157B42B</t>
  </si>
  <si>
    <t>8DFA48D5E89F6C5625CF849F2E5F680A</t>
  </si>
  <si>
    <t>E7038A6560F754B86A9F92AD72DF615D</t>
  </si>
  <si>
    <t>E95493868AF755FD93C6EE2AF4BFB299</t>
  </si>
  <si>
    <t>C65E7F6F2DC0DE29144FE696905925F3</t>
  </si>
  <si>
    <t>247438358B59640E21C28C69494E7427</t>
  </si>
  <si>
    <t>73DB00ED0BD9F6D6CB4F3142C1325035</t>
  </si>
  <si>
    <t>D9C198353163D0BA698B3D5B3256D2FE</t>
  </si>
  <si>
    <t>2798909A28745B66100B7C51FCE9D1AF</t>
  </si>
  <si>
    <t>F6E9A23D8D702464177BC18695A32FCA</t>
  </si>
  <si>
    <t>DD207CB34B95840547D4709E634D0C40</t>
  </si>
  <si>
    <t>F480059FCE522056DD68FB8271D07070</t>
  </si>
  <si>
    <t>1854590DADF6110F43A75623D80FF13E</t>
  </si>
  <si>
    <t>1FED495037E8E6532C9C771906DE9C8F</t>
  </si>
  <si>
    <t>1DF11E97C6381736B8521358D8D05DDA</t>
  </si>
  <si>
    <t>84B045EF8E487DF7D9C5BABE8B868A8D</t>
  </si>
  <si>
    <t>F617592970D316A193C30EC054A4B7F5</t>
  </si>
  <si>
    <t>D47FF6D5AB63671F8F617105EF3D80EB</t>
  </si>
  <si>
    <t>7B7E1E85D19372240A42712DDDB1C6D1</t>
  </si>
  <si>
    <t>86B147911722846EDA108B160B3AE66E</t>
  </si>
  <si>
    <t>B1F4355FB5CF39C6DF91D2FAFAD06774</t>
  </si>
  <si>
    <t>39341BB2CAF5BC1808F60E3AEAFD2685</t>
  </si>
  <si>
    <t>791FE7DF4E654005A73D3074011CD53B</t>
  </si>
  <si>
    <t>BDD3AA8C699B5762F1CE473FCBA67CB3</t>
  </si>
  <si>
    <t>469B4E075D40A7DB5F4001C80A8BAC5C</t>
  </si>
  <si>
    <t>3947D9B08F1087E6B19E9686FD690633</t>
  </si>
  <si>
    <t>70448B55BA4962B4BAA5B039859ED239</t>
  </si>
  <si>
    <t>5647EFA94D7A575A65E0148AA9C6DF3B</t>
  </si>
  <si>
    <t>9D0226667F9797EDC6856261EE4622CD</t>
  </si>
  <si>
    <t>F7ECA14D961B9715577FCA38E3B3FFCF</t>
  </si>
  <si>
    <t>831C3EB6C9B4A5AD609D3E9E8F37F935</t>
  </si>
  <si>
    <t>6D75897FC92684EF9E158241992F8A6B</t>
  </si>
  <si>
    <t>9A27D8B81CD33F26DCD0E87CE8F2396F</t>
  </si>
  <si>
    <t>ED9A689F0BCA284F06E95B4A7F5D7366</t>
  </si>
  <si>
    <t>3596FB0F418AFCF21538A54ADB6D9CB9</t>
  </si>
  <si>
    <t>CD8A71DACD4072752DF2EA61480189B2</t>
  </si>
  <si>
    <t>861A73402CE78EFEFE3FBF8340DAF259</t>
  </si>
  <si>
    <t>90182CFBCC5D5A0D92DFF4BB2BB6390F</t>
  </si>
  <si>
    <t>8D4A4AE2A596FB3AAF5A595A12EB9612</t>
  </si>
  <si>
    <t>A30C40872D8748D5DE1BBDDD777E8EC5</t>
  </si>
  <si>
    <t>CC62C51448C99A695A2B02933F3664F9</t>
  </si>
  <si>
    <t>26E9B1FF3533F6F52F33A64E0EAB2B67</t>
  </si>
  <si>
    <t>0B72174DD80845E9BF135AF36E17E345</t>
  </si>
  <si>
    <t>56C638775CD9EDAF7CFC08E67A155A00</t>
  </si>
  <si>
    <t>52240EE1AD3D7E3486CBBEA9ACB9443C</t>
  </si>
  <si>
    <t>22B4D5108F39DE8B6433F43E3586ADD5</t>
  </si>
  <si>
    <t>D5DBB0E90DF6E60D46CF13B5AAD46DFF</t>
  </si>
  <si>
    <t>2BA0B501C7D24D85FF3089FE0B00F7F9</t>
  </si>
  <si>
    <t>32C970342DB849E4A9FA42E3CEC700E8</t>
  </si>
  <si>
    <t>4A142E299E687D52A9DBB79CC6AD6366</t>
  </si>
  <si>
    <t>7036B89CCD8A97E7BA8DB9B98B203D27</t>
  </si>
  <si>
    <t>238964FFDD59336C6D5219205CFA5FBC</t>
  </si>
  <si>
    <t>5F42D762F94A8119DB216909C25EF894</t>
  </si>
  <si>
    <t>B7479F6DAD96C445DABEE2A2C1D2C129</t>
  </si>
  <si>
    <t>9B019F46C24BB9BD2A34CFE563640289</t>
  </si>
  <si>
    <t>1FCC25F6C11F3E662ED8D68CBFB1A2CB</t>
  </si>
  <si>
    <t>3B4D52D7A8EA19F4DB509697C3F88290</t>
  </si>
  <si>
    <t>70E5AAF8BF925FF231C453CD0B10B7A4</t>
  </si>
  <si>
    <t>42266DF8255CA1E26E2EC201DB152376</t>
  </si>
  <si>
    <t>A2F3438C04E0ED3191EC41D13E541409</t>
  </si>
  <si>
    <t>67DA8DEC2D3090030AA8420EAAAA854E</t>
  </si>
  <si>
    <t>F3991FDC105AC2F6EEE754D89FEFEF26</t>
  </si>
  <si>
    <t>B9220007110CB8D5561117C8439AF989</t>
  </si>
  <si>
    <t>DD6FDE65185E6973D9CC57E4F43897F7</t>
  </si>
  <si>
    <t>FDCAC68CC9E51B7DEAA5AF205DF07C17</t>
  </si>
  <si>
    <t>DFBE6E448D108DF9636210C071339198</t>
  </si>
  <si>
    <t>1B19318AD1B6472B6863B6D9E9F69586</t>
  </si>
  <si>
    <t>FC79392AD8C323F5B5D26F76ECFB9A60</t>
  </si>
  <si>
    <t>FA5D6A1DAFDD25D0E6A86F5C11EDBE99</t>
  </si>
  <si>
    <t>A98318C51BACBB77A2E5FFE4BC63A422</t>
  </si>
  <si>
    <t>E568AFF5898EEFDFE6048F48A0B286AB</t>
  </si>
  <si>
    <t>A8E78A435DE1D66359A13404C4B763CF</t>
  </si>
  <si>
    <t>13F8AA35FCBF685F402D95AF2C40D7C9</t>
  </si>
  <si>
    <t>1966A7A8B1AB572C3BA3A29FE177B9EE</t>
  </si>
  <si>
    <t>FEADD70CF55EA1A0EC66DC5D134EA655</t>
  </si>
  <si>
    <t>6640399BE0CF55E0336AC870E196D620</t>
  </si>
  <si>
    <t>FE57AA1517479DD92EB9FC007BAD1C40</t>
  </si>
  <si>
    <t>1F59C73A9B3588FCAE45455278101F13</t>
  </si>
  <si>
    <t>5307881EEA3F2451EBF463FF3C38486E</t>
  </si>
  <si>
    <t>9CD486846E260F57835376F20FEF1828</t>
  </si>
  <si>
    <t>EB41BF96FD328308D95198FC597665D5</t>
  </si>
  <si>
    <t>5EA8F1EABC5DCE92CF80027BE8AF3A1D</t>
  </si>
  <si>
    <t>1DAA8A6A69FA1DDA1480E23E1DBDF5F2</t>
  </si>
  <si>
    <t>7003C33B62E5C4D786A81DA1DD6AF27D</t>
  </si>
  <si>
    <t>15E99FEBB1C41670F64FB88A82F4FD43</t>
  </si>
  <si>
    <t>A38A1482020542BE7E709FADF152BDF1</t>
  </si>
  <si>
    <t>7E7C3B4891094B7E224F1F10335DF8B7</t>
  </si>
  <si>
    <t>AC1043ECF2808031CA5A7A530F5CECD6</t>
  </si>
  <si>
    <t>D6137641C7572E639ED757E4AE87C28B</t>
  </si>
  <si>
    <t>C947A73E9E20566A869550A18E06C87F</t>
  </si>
  <si>
    <t>628E0F4F6F824E462F5C0AB37CC69B5A</t>
  </si>
  <si>
    <t>8CBB3F12D1CB8093A78BF634509481CB</t>
  </si>
  <si>
    <t>CBE3A04B9DF2663DD179CA33E1E86734</t>
  </si>
  <si>
    <t>2AD6110D183D2190D64F04C9EE4FC3A9</t>
  </si>
  <si>
    <t>900DE14C45F7E6CBB32459C2587C1CBD</t>
  </si>
  <si>
    <t>B3B946295CFEB787ECD678175F3FE180</t>
  </si>
  <si>
    <t>41A7CD3F8102A1DBB736AA1DCA0B98AE</t>
  </si>
  <si>
    <t>DCFAB7E4D5909FDC58018B5413C1E378</t>
  </si>
  <si>
    <t>2613A22647D37E09FAA7D184886ED61F</t>
  </si>
  <si>
    <t>27306185C848C4575919B0955E8F3833</t>
  </si>
  <si>
    <t>E43EF11CEF1F2C0636B14BEA5DAE8AB0</t>
  </si>
  <si>
    <t>0F09EF36F754F0C95032B269DF2480EE</t>
  </si>
  <si>
    <t>DA3CA9332D5EE132423115F95C68BA54</t>
  </si>
  <si>
    <t>2DBD6C80BE3BBFBE2BBA61E1BD6CCC40</t>
  </si>
  <si>
    <t>601F7341F4857B346F41D1D8F3ADFC7C</t>
  </si>
  <si>
    <t>C3D52194A47BFCBBCB0C4EC283D904FF</t>
  </si>
  <si>
    <t>B9CF60871EC7D1F72F669BA7C5F46FF7</t>
  </si>
  <si>
    <t>D02B56828EB35A7F46E63BA79C0E9F41</t>
  </si>
  <si>
    <t>79CC56E7FF42D31022B61DD2A916A0EB</t>
  </si>
  <si>
    <t>C24CCDE22F6377E5B3D393ED8692EB30</t>
  </si>
  <si>
    <t>EF57EAD7197BA5117E50CC7645C08010</t>
  </si>
  <si>
    <t>87BED5D0A680601A103D7E5A9B018C68</t>
  </si>
  <si>
    <t>8580582EBE91E51D12C5B2E2B0D0C124</t>
  </si>
  <si>
    <t>085A6DAEF79437423DD84B9731E609B3</t>
  </si>
  <si>
    <t>F5B1F2C6C52255FFDF4CEFB55A1FDC05</t>
  </si>
  <si>
    <t>12356689E74F8D6B93CD01A315FF6FD7</t>
  </si>
  <si>
    <t>65516F2F868130788E223F8B1922BC55</t>
  </si>
  <si>
    <t>D340D265B953155EFA9ED33A3AB46488</t>
  </si>
  <si>
    <t>1DF9826F9FA284E3937FECA35B5BFED8</t>
  </si>
  <si>
    <t>4DB9DBEAE46375C4FB7CC2CD900B2EDE</t>
  </si>
  <si>
    <t>26F90AB616510A4C6C066D222491BEFF</t>
  </si>
  <si>
    <t>7B1B63710E1B676E173273A68837C10B</t>
  </si>
  <si>
    <t>0D29809850429FFD18ABD041ED8DF0D6</t>
  </si>
  <si>
    <t>7171AE014C591511AC9318AD9ECA3A86</t>
  </si>
  <si>
    <t>F12AAEA078422F28C966E022C5F0319E</t>
  </si>
  <si>
    <t>F1D91869859D974EF52F8E540B88BA81</t>
  </si>
  <si>
    <t>1B9CD28EC859FE4264D1D461B7AB3D58</t>
  </si>
  <si>
    <t>429DFECF926DE77963D2C6422AF033A6</t>
  </si>
  <si>
    <t>B4A46C7D51EBFB53DE1924AC6B1D4A9C</t>
  </si>
  <si>
    <t>3A16C584B8DD7B485898B8407A274E93</t>
  </si>
  <si>
    <t>B0BF225B1B23E40444BDCBC382348939</t>
  </si>
  <si>
    <t>EB00FD75A982B3DBC066CA71DD2242E2</t>
  </si>
  <si>
    <t>8D8E763A748F246806A0C34CA0A58310</t>
  </si>
  <si>
    <t>8CE28E6F00CEB699D08A38DA9378E024</t>
  </si>
  <si>
    <t>48572E8992E1CFB7AB8D2B70D9F433BB</t>
  </si>
  <si>
    <t>D9B814CD8CF6759703ABD49FF12FC091</t>
  </si>
  <si>
    <t>C78B1A8B3FF6D59E171F4998DB4571D8</t>
  </si>
  <si>
    <t>2563AEA0E065E592B0E9A5F557115E8C</t>
  </si>
  <si>
    <t>A90B625E26E7F4D4FD0886FDCFCA07EC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</si>
  <si>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</si>
  <si>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</si>
  <si>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</si>
  <si>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</si>
  <si>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</si>
  <si>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</si>
  <si>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</si>
  <si>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</si>
  <si>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</si>
  <si>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</si>
  <si>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5C5D4F4E2CFE5ED149B7D68BBD03FDFA</t>
  </si>
  <si>
    <t>3568A5DA46A652E60C9DF45A355C8A2F</t>
  </si>
  <si>
    <t>10A3D6B5A952E293B044234D8B2DFA91</t>
  </si>
  <si>
    <t>4A84906F8D53E55B2F1E5EDC7BED2068</t>
  </si>
  <si>
    <t>B3C601849EA182DFF6E0E734192B49B2</t>
  </si>
  <si>
    <t>F9CED519BB6A64728D497971EEB31648</t>
  </si>
  <si>
    <t>C539A79D4ACB2411AF8D18ADAEEF401D</t>
  </si>
  <si>
    <t>8868EA7D02C5136E558897CAA24409C8</t>
  </si>
  <si>
    <t>3BAA27011B356CAD3F8F8D0657A29003</t>
  </si>
  <si>
    <t>D1BFD271576860520BA42C120C9B857E</t>
  </si>
  <si>
    <t>216910F485C0B3CC300A334741772542</t>
  </si>
  <si>
    <t>EB85D5C779A82F0AE8F7DE274557B08F</t>
  </si>
  <si>
    <t>B99AB50C2AD111A9DEAD4B60E7090478</t>
  </si>
  <si>
    <t>ADED5144116690F2E755B236A8749A8C</t>
  </si>
  <si>
    <t>27B03F0F3E7312E397A94C01FFB7476E</t>
  </si>
  <si>
    <t>364DFF0ADB42B95C3E29A60DCDD0CF49</t>
  </si>
  <si>
    <t>B82399C25ECDFE8897BBCFE0EBAD1F1C</t>
  </si>
  <si>
    <t>B89DAA5F8BBC34D3EE95CF25F7F18657</t>
  </si>
  <si>
    <t>BFB73715ADC25D8C0EEA62D67F7E18A0</t>
  </si>
  <si>
    <t>97778B1DCACD67D96AA55D41FDE33FAB</t>
  </si>
  <si>
    <t>5674BF1D61DA56405DC51510D2EF61A3</t>
  </si>
  <si>
    <t>1191DBB0BA1C38F25F581929108DACD5</t>
  </si>
  <si>
    <t>AAD9AE2ADA63F45A48C72A835F3F9000</t>
  </si>
  <si>
    <t>6A886898A77E961586194A3F636B9927</t>
  </si>
  <si>
    <t>634142F234BD235694842E5538EA1043</t>
  </si>
  <si>
    <t>B769B8A2FF2335535F7A352DDD0716C7</t>
  </si>
  <si>
    <t>1A28192DC1A6408E0E1366F45FAB52B1</t>
  </si>
  <si>
    <t>81628143BBDA09374FFEFAFB9C678C21</t>
  </si>
  <si>
    <t>8D261068AC9FDAC32E9D50B70B1DFB54</t>
  </si>
  <si>
    <t>8CE42C27BF078F59FFB000A8F5BF6988</t>
  </si>
  <si>
    <t>12A64542EBDA00F10F93EAE19F04A444</t>
  </si>
  <si>
    <t>9C9E687856875746C1E02F991E51F32F</t>
  </si>
  <si>
    <t>D0773ED6627CE7A923DCD75B9FA48F1F</t>
  </si>
  <si>
    <t>75391355420D81F05AC2D93265845CB6</t>
  </si>
  <si>
    <t>3E0A3679B8F2809C2411A6CFA850797F</t>
  </si>
  <si>
    <t>FC58B0621269E2FB424D3DC1B70E6BBE</t>
  </si>
  <si>
    <t>85AB8DAD919B328A4FCDE3475EF80980</t>
  </si>
  <si>
    <t>8B8DAB87EA5266544B0EE7B5545DF99C</t>
  </si>
  <si>
    <t>107388404EA77D438D0F50FDCFC919AB</t>
  </si>
  <si>
    <t>9AA0E9D97A6233BFDA83D175D61EDBA7</t>
  </si>
  <si>
    <t>63AB7326B5AA9B6FF17C5EBEC812FA7A</t>
  </si>
  <si>
    <t>439D26050FB33C552027B3C4EAC2DAE4</t>
  </si>
  <si>
    <t>016EF7E7A1A826CD5519B68B31C94C29</t>
  </si>
  <si>
    <t>6CE6E00B33D798A8BE15C7449B85D32C</t>
  </si>
  <si>
    <t>F4DB61BBECC8D3FEC1E0B3C5D7103C40</t>
  </si>
  <si>
    <t>2E545C33A867D26F9A12133ADDFC5419</t>
  </si>
  <si>
    <t>E02AC321ACDABD1332DE10A35B8A5B82</t>
  </si>
  <si>
    <t>DA16A593669A7C648CF542C5C6F6F6CA</t>
  </si>
  <si>
    <t>06ED5D9CB743CE14581C420EFF0363D7</t>
  </si>
  <si>
    <t>6165B4F0461932DA7DD522CBEDE4E833</t>
  </si>
  <si>
    <t>0BA8EF8FDE4EE35501B94A9B688492E4</t>
  </si>
  <si>
    <t>22B42A94DA710F130CB759CB0868CB94</t>
  </si>
  <si>
    <t>2099259C799145F8A6879A8AF15CA51C</t>
  </si>
  <si>
    <t>818F31E03F57FCE4CFD82116E99E4DC2</t>
  </si>
  <si>
    <t>C7022E047744E7115DE308C274AA3503</t>
  </si>
  <si>
    <t>8B42719D8D3B1C1A50637ED8F6A2B6AA</t>
  </si>
  <si>
    <t>3384DBE9608AEE2FC4D62C5E88D35DD4</t>
  </si>
  <si>
    <t>B64A2C0D5BC2B6F0661C716ABFF2673A</t>
  </si>
  <si>
    <t>316180F4E964DBD99A290DE9106F5719</t>
  </si>
  <si>
    <t>CAC6D66D4B325935724B9A96F0334C33</t>
  </si>
  <si>
    <t>394BBDE19F21EBFA9F839F4BDBF07F2F</t>
  </si>
  <si>
    <t>A8840C2E213EA99936820D6F58739A99</t>
  </si>
  <si>
    <t>85F3EDBC9584616BF7C702752D60F7A4</t>
  </si>
  <si>
    <t>7338336CD5EE9C874B9151BC5F374485</t>
  </si>
  <si>
    <t>8FDC0520051D9505AEF3893285630DA8</t>
  </si>
  <si>
    <t>48FF6FDFF53D68F53A749E64977F5190</t>
  </si>
  <si>
    <t>00E5CA419C95F805C7EABFAB069B8ED7</t>
  </si>
  <si>
    <t>2F6D2BB6B0F396995989B8A74D09DDD6</t>
  </si>
  <si>
    <t>C10358174D2196B0618E315C723BEE51</t>
  </si>
  <si>
    <t>8DA820C9A7F6C7213D88A19CEE288C9A</t>
  </si>
  <si>
    <t>CF70C200F176E0007F936FEFDA063DFC</t>
  </si>
  <si>
    <t>A638FB4EFFD0A83E3F2D8B2BC6A46F9F</t>
  </si>
  <si>
    <t>D6B4479E7EEF85E30EF2A1F308109431</t>
  </si>
  <si>
    <t>AA4A5951B00709EC6224EBEDDCE0D61E</t>
  </si>
  <si>
    <t>984F7C4C307329DE66B5CA6FD2275A38</t>
  </si>
  <si>
    <t>39144262DF1048E1C8FF2FB1AAC343BB</t>
  </si>
  <si>
    <t>E2DD59988D9D0980BC55FB5EC518E0F4</t>
  </si>
  <si>
    <t>DC0915F147C60CE770545FD9D340DC8D</t>
  </si>
  <si>
    <t>004436C7242EE1FD40A77653FE6FC1D8</t>
  </si>
  <si>
    <t>0F8B51627817A61F3B6C4095208EF37E</t>
  </si>
  <si>
    <t>D66E9EA3A3C3903D5D09427A62C6490A</t>
  </si>
  <si>
    <t>3E736810F28C2DAF117A591C232DDE79</t>
  </si>
  <si>
    <t>F8293B11D1086F0142C63B263662D57C</t>
  </si>
  <si>
    <t>86C40F6791FE452597C2425356E87F20</t>
  </si>
  <si>
    <t>309BD50FC09BBAE661A9598193AFA5D0</t>
  </si>
  <si>
    <t>9460CD6F02FC704493284C53DB8DC28F</t>
  </si>
  <si>
    <t>0697D7B313DE581FAFF432A3A5B6C3CE</t>
  </si>
  <si>
    <t>A358748CB5C67F89F48709E71091590F</t>
  </si>
  <si>
    <t>48FF8C7AB3F2D2FA3BCB6C847EEE713D</t>
  </si>
  <si>
    <t>2639EEB88134686F63420D88FCC53ED7</t>
  </si>
  <si>
    <t>9C7A19CFFC7F6B3D5A6C08693A877F0A</t>
  </si>
  <si>
    <t>6F1B05AC9B3865AEC5EA812DB4EBEE8B</t>
  </si>
  <si>
    <t>166E4075EE47EEF119F76DD73B768987</t>
  </si>
  <si>
    <t>E7B4EA22B5B66F7585FC0D6AB6759EE5</t>
  </si>
  <si>
    <t>A77CF8B8F405E214B6C065D34A9FB96B</t>
  </si>
  <si>
    <t>8D2296D649A2098033FA5C6E7FF91F77</t>
  </si>
  <si>
    <t>2B2849CFB03CCDFB7B09DFD145D9D799</t>
  </si>
  <si>
    <t>88BB35762032E92419AACA5D7B886026</t>
  </si>
  <si>
    <t>2A29A2D2D65F0AD87168C5FD32315184</t>
  </si>
  <si>
    <t>365C69A3292203021C7F44062F7603AF</t>
  </si>
  <si>
    <t>E98F7CF59F87415E731B918B54359238</t>
  </si>
  <si>
    <t>4FA74EEC08178EB6B2BBC4A7973A0015</t>
  </si>
  <si>
    <t>A4A48ACBCAA52738D04E106D0C4F3A26</t>
  </si>
  <si>
    <t>78D1B7DC003DA8405A66D4CAA8E718A7</t>
  </si>
  <si>
    <t>461E76DEAE2301311645AE312F82DD51</t>
  </si>
  <si>
    <t>1424DF0DE570E4D607375451D56EAD72</t>
  </si>
  <si>
    <t>3E4C2D607FA02F5CCE26780166578B83</t>
  </si>
  <si>
    <t>EF91223A60FB690FA40463B6833D375F</t>
  </si>
  <si>
    <t>D14B799DC0800E0DCD3502FBF6853242</t>
  </si>
  <si>
    <t>623B799158FF6EE9D5DDD63DA7CF3A4B</t>
  </si>
  <si>
    <t>FFDA4E8ED63426D7B823247EBB57C0A5</t>
  </si>
  <si>
    <t>0FCEC5DAEFCB8833E6843383DC5D829C</t>
  </si>
  <si>
    <t>0B408CDA63B8C5E2822AF23DDA2D7F15</t>
  </si>
  <si>
    <t>D25DD915C133B851B9977E3088A5676E</t>
  </si>
  <si>
    <t>E2E29696DDA21FBD3709994F8E1774A8</t>
  </si>
  <si>
    <t>88409823A6EF48D4D82953C85D6434E1</t>
  </si>
  <si>
    <t>0E8DF71094D51852E4DC557C54D4E863</t>
  </si>
  <si>
    <t>EDFE89CB450BD4F7B5EA246D1D67CC2E</t>
  </si>
  <si>
    <t>3AC111A42A329309C67BC4892DF5EA4C</t>
  </si>
  <si>
    <t>5C8A5FB6E0BE2C4A4C52097BDF2F0EEA</t>
  </si>
  <si>
    <t>9A1BE975B6CACA8545E6C42BBBD0B2CC</t>
  </si>
  <si>
    <t>C5F9674057FC4DAFC3AB03F94400BCF6</t>
  </si>
  <si>
    <t>F6BF8E570D07BF8EE8EA4BE08D80323C</t>
  </si>
  <si>
    <t>329EE4C7EF0C1FB54A71E801FD79A138</t>
  </si>
  <si>
    <t>765E1EFEF18EDE738C5228708CB0813B</t>
  </si>
  <si>
    <t>2E432352CC464E0251A5D39800D5DC7B</t>
  </si>
  <si>
    <t>ECAE4B8F1BE3B0F27FBC7D277437CA6B</t>
  </si>
  <si>
    <t>364DD3CFC1103D171E91E6F3F235311F</t>
  </si>
  <si>
    <t>70D4E082EAB9FF627812C8A9FF9CD471</t>
  </si>
  <si>
    <t>BE4A9F179A2C169CEE9DBC03DE2DD3FA</t>
  </si>
  <si>
    <t>5620378A180E2DDBD757EB3BA98C4FC5</t>
  </si>
  <si>
    <t>D571B1B00B51064E0C50A1DD8C1E2F84</t>
  </si>
  <si>
    <t>1FADF879851CFB2B76B8493ED3793674</t>
  </si>
  <si>
    <t>BFAF3D572C9DCBE68381CA06A059195B</t>
  </si>
  <si>
    <t>71D6ECE4FC54AED7D68C1A26E6F331D0</t>
  </si>
  <si>
    <t>2EA3A8FED2EAEFFC4B951D8CFFB1F3E1</t>
  </si>
  <si>
    <t>DDCBE960C29A4EC53726FB66FF273C66</t>
  </si>
  <si>
    <t>A1812748B98282BF915F922D620FDFF9</t>
  </si>
  <si>
    <t>F638CEFA82A85AF513CBB26379B054C7</t>
  </si>
  <si>
    <t>471ADDDB603485831AB4DFDA07940504</t>
  </si>
  <si>
    <t>27C074614FFF5E364A8DA166BE827025</t>
  </si>
  <si>
    <t>D780D1E975079ED350942F07D6359322</t>
  </si>
  <si>
    <t>142836EE00F20D6139A9DF42F21AEC10</t>
  </si>
  <si>
    <t>7FC17CB0639E4D6C043F58916ECE75E7</t>
  </si>
  <si>
    <t>DE9605B1C9CD33F7D8E00D3345434EE1</t>
  </si>
  <si>
    <t>886E9E8DA4E1AD2ACA29800C50412B6D</t>
  </si>
  <si>
    <t>BFDE91F8DB3B20309C9106273423F081</t>
  </si>
  <si>
    <t>37ECCA69B4A17CEFD8A3619D492AA659</t>
  </si>
  <si>
    <t>BFDEE2CD20D54DA7B4FFFBCF99A8997B</t>
  </si>
  <si>
    <t>CE37DDA9645E59F194F0DD9CF57BA8CB</t>
  </si>
  <si>
    <t>E7EAB5D60C19A7E2F98862BE343B2A2A</t>
  </si>
  <si>
    <t>BADCC63401D9FE7CA0BC6ABAB396FD0D</t>
  </si>
  <si>
    <t>9E9F40C86833A302EB351B1892C44071</t>
  </si>
  <si>
    <t>D7EDA1F5D6CBD233D08A83A9A70F5E1F</t>
  </si>
  <si>
    <t>BEE7114D3ECD08F2953A4C060AF8CAD3</t>
  </si>
  <si>
    <t>288566681001FB0133DE77490E2F19EA</t>
  </si>
  <si>
    <t>D049572739C601E89D9F56E221C485CA</t>
  </si>
  <si>
    <t>30E1057175E455DADA96D041795CA96E</t>
  </si>
  <si>
    <t>85AFDEAE619160492DB5434278D636D0</t>
  </si>
  <si>
    <t>FA274F00485B521D88885280DA179F44</t>
  </si>
  <si>
    <t>179BEC2C93BB9F91685B431121713D52</t>
  </si>
  <si>
    <t>83D42C76FFFA92F0D0011566C496CE80</t>
  </si>
  <si>
    <t>90856C26882A9550073B19FF18FEE680</t>
  </si>
  <si>
    <t>C141295E03659ED462EFBA1DFCC85C7E</t>
  </si>
  <si>
    <t>61BC4478A5CA2B074B78B6C26CDAC3EB</t>
  </si>
  <si>
    <t>B895541D647C60FB754752905571CBC5</t>
  </si>
  <si>
    <t>7AC059B81934F85F0D6C00C5387331A4</t>
  </si>
  <si>
    <t>91EE0428B22DBA385ADFEFA248727654</t>
  </si>
  <si>
    <t>670910231F24205793FBD3EB7E3FB2C1</t>
  </si>
  <si>
    <t>D7C0090E852F240A86D3EA1B5331D1E8</t>
  </si>
  <si>
    <t>3C3280B162DCC0E8AAC470BCB715E835</t>
  </si>
  <si>
    <t>E00B06C19859253718F613485E55ED33</t>
  </si>
  <si>
    <t>CCEA2709F1AF99772B8720FF917C0781</t>
  </si>
  <si>
    <t>A95933AAED9250A3EAD56F3DEA837DA0</t>
  </si>
  <si>
    <t>92093C5CE8A0DDE19DFD87EB08C09BDF</t>
  </si>
  <si>
    <t>59CB0BEDF6E0ADE978B3FF6FA28A1D93</t>
  </si>
  <si>
    <t>C09BCBAE6473E4EDE9615200A7DFAA0A</t>
  </si>
  <si>
    <t>5DEDF66150E558B1C17C1066E1C8BD41</t>
  </si>
  <si>
    <t>2C0D64A7FD68F30FFEA54688E235088C</t>
  </si>
  <si>
    <t>B566AC34888F2138003614778750CACA</t>
  </si>
  <si>
    <t>C7CA6F003C47D5F1C7E9E1D3EFA26F4E</t>
  </si>
  <si>
    <t>89C2CB2AD3E6381441FBEF8C358DDAA7</t>
  </si>
  <si>
    <t>B8C0B0C1415C66ACC5F6486D3E98F8A0</t>
  </si>
  <si>
    <t>449E78E17072F6971C9090970C22D32E</t>
  </si>
  <si>
    <t>00A536B5354D639D6376BA73CD0128AE</t>
  </si>
  <si>
    <t>D3F026522DB2956B8298CF9BE51B1C97</t>
  </si>
  <si>
    <t>242607AEC8A5C1168F55EBA1C6C6563E</t>
  </si>
  <si>
    <t>86886C77C4097592871C1AB0C896BEF7</t>
  </si>
  <si>
    <t>E8820417D1E2A4A978EFF0AD31A698D4</t>
  </si>
  <si>
    <t>6B84AEAD0BE9639B7362D1D326F5E6CF</t>
  </si>
  <si>
    <t>34F3F42CB60B345ED5CD59EC969BD0C2</t>
  </si>
  <si>
    <t>39DC6F6A958EBDF3C2562A7725E93E61</t>
  </si>
  <si>
    <t>2A4A29FD44D8B5216DE2A60B610CFFE6</t>
  </si>
  <si>
    <t>84C6D16AEA97F0D3DA679A6B728C6E40</t>
  </si>
  <si>
    <t>93B40F03094B7454AC4BD900D53E2BB1</t>
  </si>
  <si>
    <t>CBB411433669887A3910E22FC7AA8E0F</t>
  </si>
  <si>
    <t>B71E717B6EADEB803009D346E2B38639</t>
  </si>
  <si>
    <t>FF297347BEC79921877345AE6949D5B9</t>
  </si>
  <si>
    <t>60FA659E0D01E9FF94A64255AF843256</t>
  </si>
  <si>
    <t>E22B16048E82121923CB3BCC2AA0A1A5</t>
  </si>
  <si>
    <t>7F2C4EF403A46AD80CD7ABCF0C17AC55</t>
  </si>
  <si>
    <t>3EA4B3358C71B8A8929C99430DDA4F9E</t>
  </si>
  <si>
    <t>901FD88FEA94DA40EBC35304BDB0F12F</t>
  </si>
  <si>
    <t>091C5F18C9C157D1522A1C7ADC8C24C9</t>
  </si>
  <si>
    <t>46A7D7E728AD2D0D650ACA9C1B320B8B</t>
  </si>
  <si>
    <t>5680FD979AE08CBC2B64996484F9EA67</t>
  </si>
  <si>
    <t>D457CF493CF9B67E967C3A9EBC482DAB</t>
  </si>
  <si>
    <t>EFB4ADE0F2B8F8572A3B3E000BC858E6</t>
  </si>
  <si>
    <t>7CA6C791433B52661681CA473F1DE398</t>
  </si>
  <si>
    <t>1F055574F4911E9F2845ED1BEDD4ECD0</t>
  </si>
  <si>
    <t>8BA217D3B7226FFF3790FED9F970BEE8</t>
  </si>
  <si>
    <t>312EA389F5C50F36AD923058C2E8170D</t>
  </si>
  <si>
    <t>75C385A6781D0C5A4A58A616856D3A12</t>
  </si>
  <si>
    <t>904955A76CA5EDB2FB291CF9A7C69173</t>
  </si>
  <si>
    <t>2C5D8C12F469764A14E1E53543B05123</t>
  </si>
  <si>
    <t>39C13970ABC2F578C5723CC177690083</t>
  </si>
  <si>
    <t>241508EE0E396BF7AA9ECB849534C989</t>
  </si>
  <si>
    <t>210A639B74A2BF688D34DE1DFB2AD86F</t>
  </si>
  <si>
    <t>4FA86D80365BC1106C5A9BFF41D77865</t>
  </si>
  <si>
    <t>20CB21745680FF4E8F38CC4F0613E9B1</t>
  </si>
  <si>
    <t>875EEF782A7D1D45A6F88332009C1E45</t>
  </si>
  <si>
    <t>8DFA48D5E89F6C56A1D6BA539F72CF25</t>
  </si>
  <si>
    <t>E7038A6560F754B87674E66E2132DC30</t>
  </si>
  <si>
    <t>E95493868AF755FD4BA6099C59FBA6FC</t>
  </si>
  <si>
    <t>C65E7F6F2DC0DE29872A6BC885C9CACC</t>
  </si>
  <si>
    <t>247438358B59640E2F703019C4F3BA6E</t>
  </si>
  <si>
    <t>73DB00ED0BD9F6D6836EDC2ABEC5C558</t>
  </si>
  <si>
    <t>D9C198353163D0BAF76945D52BA8953B</t>
  </si>
  <si>
    <t>2798909A28745B66D8014AAA60C399B5</t>
  </si>
  <si>
    <t>F6E9A23D8D702464B5F376CDD824E331</t>
  </si>
  <si>
    <t>DD207CB34B9584056EA27A584BE6A22B</t>
  </si>
  <si>
    <t>F480059FCE52205640BFD618DFA7A874</t>
  </si>
  <si>
    <t>1854590DADF6110F7CBD19E2C80E5429</t>
  </si>
  <si>
    <t>1FED495037E8E653ECF3E6301CFC3F0D</t>
  </si>
  <si>
    <t>1DF11E97C63817364AD593D3BF4A084A</t>
  </si>
  <si>
    <t>84B045EF8E487DF7115ECB69BFC7F380</t>
  </si>
  <si>
    <t>F617592970D316A1BFB04B90AEFBDEA1</t>
  </si>
  <si>
    <t>D47FF6D5AB63671F58021B8928F1899A</t>
  </si>
  <si>
    <t>7B7E1E85D1937224908D1514CE9A0EE1</t>
  </si>
  <si>
    <t>86B147911722846EFC201F32B226BC8E</t>
  </si>
  <si>
    <t>B1F4355FB5CF39C6CD687FB57EA2D341</t>
  </si>
  <si>
    <t>39341BB2CAF5BC18556AB27E8BCF7C18</t>
  </si>
  <si>
    <t>791FE7DF4E6540057120D3391C2D655D</t>
  </si>
  <si>
    <t>BDD3AA8C699B5762A83D4FC985632CFF</t>
  </si>
  <si>
    <t>469B4E075D40A7DB7D8D7A02CCCA6545</t>
  </si>
  <si>
    <t>3947D9B08F1087E6C583E61138F53CD6</t>
  </si>
  <si>
    <t>70448B55BA4962B4F5BEB0D89132185B</t>
  </si>
  <si>
    <t>5647EFA94D7A575A090648AB37176986</t>
  </si>
  <si>
    <t>9D0226667F9797EDF618A5E1D22A2AD8</t>
  </si>
  <si>
    <t>F7ECA14D961B9715899C780298BEC249</t>
  </si>
  <si>
    <t>831C3EB6C9B4A5AD7F1F6D6FEE801CC6</t>
  </si>
  <si>
    <t>6D75897FC92684EFFA0D88AF48E19F9B</t>
  </si>
  <si>
    <t>9A27D8B81CD33F2664050A959D75E578</t>
  </si>
  <si>
    <t>ED9A689F0BCA284F188B99A0A0827FB3</t>
  </si>
  <si>
    <t>3596FB0F418AFCF28E88EB9017839DB6</t>
  </si>
  <si>
    <t>CD8A71DACD407275773C86375DA2FB53</t>
  </si>
  <si>
    <t>861A73402CE78EFE3F56400CAEE9EBE1</t>
  </si>
  <si>
    <t>90182CFBCC5D5A0D292A46156663157C</t>
  </si>
  <si>
    <t>8D4A4AE2A596FB3A523907F621964468</t>
  </si>
  <si>
    <t>A30C40872D8748D5E8FC6FA70F7C5A51</t>
  </si>
  <si>
    <t>CC62C51448C99A698B8C7307A47FC0E7</t>
  </si>
  <si>
    <t>26E9B1FF3533F6F56F598A9F538562D9</t>
  </si>
  <si>
    <t>0B72174DD80845E9A41422F4E3180330</t>
  </si>
  <si>
    <t>56C638775CD9EDAFC37663DEDA0BC36A</t>
  </si>
  <si>
    <t>52240EE1AD3D7E344CACA620BBFC722A</t>
  </si>
  <si>
    <t>22B4D5108F39DE8BB62689B36AF26471</t>
  </si>
  <si>
    <t>D5DBB0E90DF6E60D841DD47FAB13B990</t>
  </si>
  <si>
    <t>2BA0B501C7D24D85DC7F059806F57001</t>
  </si>
  <si>
    <t>32C970342DB849E4E2254A50ADB0A590</t>
  </si>
  <si>
    <t>4A142E299E687D52C2DF0B32210B4F74</t>
  </si>
  <si>
    <t>7036B89CCD8A97E7C824BBEEC7FD2B1A</t>
  </si>
  <si>
    <t>238964FFDD59336C49D9EA49689A49CC</t>
  </si>
  <si>
    <t>5F42D762F94A8119B6A7B26745A1C300</t>
  </si>
  <si>
    <t>B7479F6DAD96C44533EA47592568C7CE</t>
  </si>
  <si>
    <t>9B019F46C24BB9BD3F42596CD838CA24</t>
  </si>
  <si>
    <t>1FCC25F6C11F3E66635E3469C2483640</t>
  </si>
  <si>
    <t>3B4D52D7A8EA19F413DBCD34F9F9BD3F</t>
  </si>
  <si>
    <t>70E5AAF8BF925FF2602D5A2D0293259F</t>
  </si>
  <si>
    <t>42266DF8255CA1E2EBA0CF8F62C339B7</t>
  </si>
  <si>
    <t>A2F3438C04E0ED31413A163787CC7020</t>
  </si>
  <si>
    <t>67DA8DEC2D309003319C333C15B57140</t>
  </si>
  <si>
    <t>F3991FDC105AC2F6EA2B19EA10C0F6CF</t>
  </si>
  <si>
    <t>B9220007110CB8D556D2BC8E70AC16D4</t>
  </si>
  <si>
    <t>DD6FDE65185E69737A34DDC60E7AE7B8</t>
  </si>
  <si>
    <t>FDCAC68CC9E51B7D7F4005DDBEAB6536</t>
  </si>
  <si>
    <t>DFBE6E448D108DF97E7582E26210F2CC</t>
  </si>
  <si>
    <t>1B19318AD1B6472BFC54FF552C231000</t>
  </si>
  <si>
    <t>FC79392AD8C323F59884923A214F9F30</t>
  </si>
  <si>
    <t>FA5D6A1DAFDD25D0D7B860E2C57875CA</t>
  </si>
  <si>
    <t>A98318C51BACBB771B9E118EF29D6F53</t>
  </si>
  <si>
    <t>E568AFF5898EEFDF7A774F2A47BBEC66</t>
  </si>
  <si>
    <t>A8E78A435DE1D66368964E96A1983E15</t>
  </si>
  <si>
    <t>13F8AA35FCBF685F6BD302CE2A50FDFF</t>
  </si>
  <si>
    <t>1966A7A8B1AB572C06F69BE3FAD6EB21</t>
  </si>
  <si>
    <t>FEADD70CF55EA1A0C8DAA89E9CB39DED</t>
  </si>
  <si>
    <t>6640399BE0CF55E0DC21B413EF14205E</t>
  </si>
  <si>
    <t>FE57AA1517479DD9BD5195DE682089D3</t>
  </si>
  <si>
    <t>1F59C73A9B3588FC89FBA2F3EBCB5FA0</t>
  </si>
  <si>
    <t>5307881EEA3F24516E6B62031AB206AD</t>
  </si>
  <si>
    <t>9CD486846E260F578D7177F809A7C235</t>
  </si>
  <si>
    <t>EB41BF96FD32830840E639523E5418B6</t>
  </si>
  <si>
    <t>5EA8F1EABC5DCE92AAEF5E631740E436</t>
  </si>
  <si>
    <t>1DAA8A6A69FA1DDA45C5B489882A64FA</t>
  </si>
  <si>
    <t>7003C33B62E5C4D79ADAA13B10BADE92</t>
  </si>
  <si>
    <t>15E99FEBB1C41670F7E4133AF3F10CD9</t>
  </si>
  <si>
    <t>A38A1482020542BE367EA8C186857427</t>
  </si>
  <si>
    <t>7E7C3B4891094B7E3B74E57DC2E6E87E</t>
  </si>
  <si>
    <t>AC1043ECF28080316C0A6D1DF0276E1E</t>
  </si>
  <si>
    <t>D6137641C7572E63B5BEC3A09BA46C41</t>
  </si>
  <si>
    <t>C947A73E9E20566AB1508F236FC4AD6F</t>
  </si>
  <si>
    <t>628E0F4F6F824E4660D5BF7516AEC4F7</t>
  </si>
  <si>
    <t>8CBB3F12D1CB8093D62568C0141C9673</t>
  </si>
  <si>
    <t>CBE3A04B9DF2663D4940355D6506F2B4</t>
  </si>
  <si>
    <t>2AD6110D183D21906D23E3B31AC46484</t>
  </si>
  <si>
    <t>900DE14C45F7E6CB758CE2D1110A51C3</t>
  </si>
  <si>
    <t>B3B946295CFEB787FEDAA16CC2086A0B</t>
  </si>
  <si>
    <t>41A7CD3F8102A1DBA951920FBF3A9FA9</t>
  </si>
  <si>
    <t>DCFAB7E4D5909FDC5E67138E96F798B1</t>
  </si>
  <si>
    <t>2613A22647D37E0919BA5709919C2557</t>
  </si>
  <si>
    <t>27306185C848C45718A2345F6C0C0111</t>
  </si>
  <si>
    <t>E43EF11CEF1F2C06D47DFEAC48E46B12</t>
  </si>
  <si>
    <t>0F09EF36F754F0C94408A7464A671189</t>
  </si>
  <si>
    <t>DA3CA9332D5EE1326E7C13FD998ACAD7</t>
  </si>
  <si>
    <t>2DBD6C80BE3BBFBE656A1C5C3D925618</t>
  </si>
  <si>
    <t>601F7341F4857B341FB9F9F509A6F4D7</t>
  </si>
  <si>
    <t>C3D52194A47BFCBB47DB9C3BB8CC84B2</t>
  </si>
  <si>
    <t>B9CF60871EC7D1F75DAC014C193693A8</t>
  </si>
  <si>
    <t>D02B56828EB35A7F96B6D59167F2405C</t>
  </si>
  <si>
    <t>79CC56E7FF42D3108CE48283392D9903</t>
  </si>
  <si>
    <t>C24CCDE22F6377E5DFCD2486689345FF</t>
  </si>
  <si>
    <t>EF57EAD7197BA511AD29A528E66B63E2</t>
  </si>
  <si>
    <t>87BED5D0A680601A9A16F610EDD8D78F</t>
  </si>
  <si>
    <t>8580582EBE91E51D5FF1AE9E89FB4830</t>
  </si>
  <si>
    <t>085A6DAEF7943742E90B1BA3D0D9BD62</t>
  </si>
  <si>
    <t>F5B1F2C6C52255FFE08D062C460DF135</t>
  </si>
  <si>
    <t>12356689E74F8D6B9CD24CC85189A522</t>
  </si>
  <si>
    <t>65516F2F86813078BC99F153DDB25CB2</t>
  </si>
  <si>
    <t>D340D265B953155E7B0AFE63B658DD11</t>
  </si>
  <si>
    <t>1DF9826F9FA284E3370944282796B3EF</t>
  </si>
  <si>
    <t>4DB9DBEAE46375C45CC21B43DEBEF1B1</t>
  </si>
  <si>
    <t>26F90AB616510A4C4982056F9EB3125C</t>
  </si>
  <si>
    <t>7B1B63710E1B676EFDA1694278F8FEFA</t>
  </si>
  <si>
    <t>0D29809850429FFD566B1B8B04C3522F</t>
  </si>
  <si>
    <t>7171AE014C591511FA7E94EAA5077655</t>
  </si>
  <si>
    <t>F12AAEA078422F28A0C52AB41515C00F</t>
  </si>
  <si>
    <t>F1D91869859D974E306DF2749437BADE</t>
  </si>
  <si>
    <t>1B9CD28EC859FE421AA0E7652C5AA879</t>
  </si>
  <si>
    <t>429DFECF926DE779075A506EC770155C</t>
  </si>
  <si>
    <t>B4A46C7D51EBFB53F5598A7D2A349F43</t>
  </si>
  <si>
    <t>3A16C584B8DD7B482C874E0E068C0ADC</t>
  </si>
  <si>
    <t>B0BF225B1B23E4041542D0062C861D49</t>
  </si>
  <si>
    <t>EB00FD75A982B3DB2DEC8BDDED50ADC4</t>
  </si>
  <si>
    <t>8D8E763A748F2468A069DA943AEDDE35</t>
  </si>
  <si>
    <t>8CE28E6F00CEB699F1F98677ACEED6A5</t>
  </si>
  <si>
    <t>48572E8992E1CFB7F7C1BF0A32DFE7BA</t>
  </si>
  <si>
    <t>D9B814CD8CF675974441F44FDAA7CC72</t>
  </si>
  <si>
    <t>C78B1A8B3FF6D59EBCFB6BAF3EACD3B6</t>
  </si>
  <si>
    <t>2563AEA0E065E592AFF0FFF13F44FD52</t>
  </si>
  <si>
    <t>A90B625E26E7F4D4C945D2561243E122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</si>
  <si>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</si>
  <si>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</si>
  <si>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</si>
  <si>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</si>
  <si>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</si>
  <si>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</si>
  <si>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</si>
  <si>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</si>
  <si>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</si>
  <si>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</si>
  <si>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5C5D4F4E2CFE5ED11BC5EDB70745D1CF</t>
  </si>
  <si>
    <t>3568A5DA46A652E6BB54A565948B1D0B</t>
  </si>
  <si>
    <t>10A3D6B5A952E2937AF541DDBA302970</t>
  </si>
  <si>
    <t>1FABFDA40136D59D59906EB7E87E12DB</t>
  </si>
  <si>
    <t>B3C601849EA182DF0A26D5A67511B38B</t>
  </si>
  <si>
    <t>F9CED519BB6A6472A95B5102DE3A17C0</t>
  </si>
  <si>
    <t>C539A79D4ACB2411118CB730E29AA84A</t>
  </si>
  <si>
    <t>8868EA7D02C5136E23FF2BF13F6AA740</t>
  </si>
  <si>
    <t>3BAA27011B356CADFE482F545ED4946F</t>
  </si>
  <si>
    <t>037A2F5245BB40C1C38304DEA2801693</t>
  </si>
  <si>
    <t>216910F485C0B3CC8722E06794B53639</t>
  </si>
  <si>
    <t>EB85D5C779A82F0AD08AF166FCEE39EA</t>
  </si>
  <si>
    <t>B99AB50C2AD111A9F9217A021AEA47E9</t>
  </si>
  <si>
    <t>ADED5144116690F2EB66A2378CB363BD</t>
  </si>
  <si>
    <t>27B03F0F3E7312E3327C07110A815FBD</t>
  </si>
  <si>
    <t>364DFF0ADB42B95C84634C8AB91380B9</t>
  </si>
  <si>
    <t>B82399C25ECDFE88211F014C6CB3C209</t>
  </si>
  <si>
    <t>12B46A3670053EA6AE832C1043E59AD6</t>
  </si>
  <si>
    <t>BFB73715ADC25D8C9E604632B564B7E6</t>
  </si>
  <si>
    <t>97778B1DCACD67D9CDA050BFC6A67E4E</t>
  </si>
  <si>
    <t>5674BF1D61DA5640FD49FE0807B68618</t>
  </si>
  <si>
    <t>1191DBB0BA1C38F23EAA72720D6371D3</t>
  </si>
  <si>
    <t>6CB4F08F57F0C67B65DBF79D8B21F263</t>
  </si>
  <si>
    <t>6A886898A77E96150B9BA9050F3EB6C1</t>
  </si>
  <si>
    <t>634142F234BD235664BCE71F67E9F166</t>
  </si>
  <si>
    <t>B769B8A2FF2335533A85CBD50D7C07F9</t>
  </si>
  <si>
    <t>1A28192DC1A6408EAE3F3CA03B8B0A27</t>
  </si>
  <si>
    <t>CDC66B65AD3F97EBCA3EBE5474840BAF</t>
  </si>
  <si>
    <t>255A957B725C9514DB9D9F0D911E0850</t>
  </si>
  <si>
    <t>8CE42C27BF078F59A894443225EA20D9</t>
  </si>
  <si>
    <t>12A64542EBDA00F193565B737B9FCE07</t>
  </si>
  <si>
    <t>9C9E6878568757462BDF73EC50319B64</t>
  </si>
  <si>
    <t>D0773ED6627CE7A9225FB437EAB01BDA</t>
  </si>
  <si>
    <t>FE57D39B237A79C6788881004E00982D</t>
  </si>
  <si>
    <t>3E0A3679B8F2809CB1795F71F3724F52</t>
  </si>
  <si>
    <t>FC58B0621269E2FB3623F26D1E1360D5</t>
  </si>
  <si>
    <t>0512F54105CCCC988CB10C176A2634E1</t>
  </si>
  <si>
    <t>8B8DAB87EA526654847E166269201FC0</t>
  </si>
  <si>
    <t>107388404EA77D43ABDCDB42343674EA</t>
  </si>
  <si>
    <t>9AA0E9D97A6233BFFF1D7D32D59B6B9B</t>
  </si>
  <si>
    <t>63AB7326B5AA9B6F074C40F6E1612974</t>
  </si>
  <si>
    <t>EACE3909125312071EEF9F678E410A6C</t>
  </si>
  <si>
    <t>016EF7E7A1A826CD0F2A9CC4F9813A0C</t>
  </si>
  <si>
    <t>6CE6E00B33D798A8272E439154C9BCA9</t>
  </si>
  <si>
    <t>F4DB61BBECC8D3FE57A6CF2B77E5F1FE</t>
  </si>
  <si>
    <t>2E545C33A867D26FDDB195BFE7D5EA8B</t>
  </si>
  <si>
    <t>61EEA0946435406B3C0DCC4FCA0E4C3F</t>
  </si>
  <si>
    <t>DA16A593669A7C64867623B146CFEB36</t>
  </si>
  <si>
    <t>06ED5D9CB743CE14F19362408D2819E5</t>
  </si>
  <si>
    <t>6165B4F0461932DAFD6CA20AE23F226F</t>
  </si>
  <si>
    <t>0BA8EF8FDE4EE3555E1224B3DDA95B6B</t>
  </si>
  <si>
    <t>22B42A94DA710F137C2058E9DF6EB018</t>
  </si>
  <si>
    <t>604D34A6C2C98F92B839DBCCB9E7F607</t>
  </si>
  <si>
    <t>818F31E03F57FCE42787486742739232</t>
  </si>
  <si>
    <t>C7022E047744E7112F46CCCD4029BD87</t>
  </si>
  <si>
    <t>8B42719D8D3B1C1AF314668B5D50B7B1</t>
  </si>
  <si>
    <t>3384DBE9608AEE2FF2145B045171F505</t>
  </si>
  <si>
    <t>B64A2C0D5BC2B6F0EA21B6BD0791FCA7</t>
  </si>
  <si>
    <t>316180F4E964DBD9DA15397E20807A43</t>
  </si>
  <si>
    <t>CAC6D66D4B3259358220FBD766BF30C1</t>
  </si>
  <si>
    <t>28840B130322D349C9F250D9D3981D8E</t>
  </si>
  <si>
    <t>A8840C2E213EA99963FC2CC9D09A8A08</t>
  </si>
  <si>
    <t>85F3EDBC9584616B3AE4B5248962E48D</t>
  </si>
  <si>
    <t>7338336CD5EE9C87633F35E3FC470935</t>
  </si>
  <si>
    <t>8FDC0520051D9505E2688E3C40ED7D2B</t>
  </si>
  <si>
    <t>62E3974D3E0009A57BFC22B724A81BA5</t>
  </si>
  <si>
    <t>00E5CA419C95F80531AD10ED6E7BBE19</t>
  </si>
  <si>
    <t>2F6D2BB6B0F396999E8B601E48FB71F8</t>
  </si>
  <si>
    <t>C10358174D2196B0DA8C89D925B79DE5</t>
  </si>
  <si>
    <t>8DA820C9A7F6C721C095BA9FCA8E9EDA</t>
  </si>
  <si>
    <t>CF70C200F176E0004B3398C0CE1C574C</t>
  </si>
  <si>
    <t>4917B39094A01BE9CA96320D6107D28B</t>
  </si>
  <si>
    <t>D6B4479E7EEF85E370B15961D3B3B615</t>
  </si>
  <si>
    <t>AA4A5951B00709EC4FD546387325D024</t>
  </si>
  <si>
    <t>984F7C4C307329DE9C3EDB47D8FC8637</t>
  </si>
  <si>
    <t>39144262DF1048E14D36C3456AF54147</t>
  </si>
  <si>
    <t>BCFEF17318D14436880925B76B4CCEC5</t>
  </si>
  <si>
    <t>DC0915F147C60CE74B4219159B9D53CD</t>
  </si>
  <si>
    <t>004436C7242EE1FD7C4B45A799C7E073</t>
  </si>
  <si>
    <t>A413EB069C3EADC63F11C82971BA3BE9</t>
  </si>
  <si>
    <t>D66E9EA3A3C3903DF3940013A9D1BFB6</t>
  </si>
  <si>
    <t>3E736810F28C2DAF688B3A781B86639F</t>
  </si>
  <si>
    <t>F8293B11D1086F01E00AA4B6A7415282</t>
  </si>
  <si>
    <t>86C40F6791FE4525310E16C153C30C81</t>
  </si>
  <si>
    <t>BA7FA6CC6570E76628DEF18DDF2A8127</t>
  </si>
  <si>
    <t>9460CD6F02FC7044FDB94776E8B922C5</t>
  </si>
  <si>
    <t>0697D7B313DE581FE0AB68B1CA9E6BEB</t>
  </si>
  <si>
    <t>A358748CB5C67F8914B3B6ABAE27B530</t>
  </si>
  <si>
    <t>48FF8C7AB3F2D2FAA6F9A0C876A68343</t>
  </si>
  <si>
    <t>A6487B8C72DEDC03C6B4D3E375C85D2D</t>
  </si>
  <si>
    <t>9C7A19CFFC7F6B3D47E0C91C9EC62CC1</t>
  </si>
  <si>
    <t>6F1B05AC9B3865AEB2970E6A90C0C28B</t>
  </si>
  <si>
    <t>166E4075EE47EEF1475D665F6D4BB574</t>
  </si>
  <si>
    <t>E7B4EA22B5B66F75B5CD242704799E8F</t>
  </si>
  <si>
    <t>A77CF8B8F405E2148CCBF2AC46ED0452</t>
  </si>
  <si>
    <t>7519548DA498AAAC2C81B6A25EE01CFA</t>
  </si>
  <si>
    <t>2B2849CFB03CCDFBD820EA1C0B111197</t>
  </si>
  <si>
    <t>88BB35762032E9243159729DAC5390E1</t>
  </si>
  <si>
    <t>E58D5F749D7759AE23ECCEEAA63ED4DA</t>
  </si>
  <si>
    <t>365C69A3292203025F03E1D04C833D6C</t>
  </si>
  <si>
    <t>E98F7CF59F87415E2E3E804FB1D0B399</t>
  </si>
  <si>
    <t>4FA74EEC08178EB6E07E555A58C6A6C4</t>
  </si>
  <si>
    <t>A4A48ACBCAA5273816BF5C097521049E</t>
  </si>
  <si>
    <t>A6682948FED9B92B0A2F1266B2B346A2</t>
  </si>
  <si>
    <t>461E76DEAE2301316474C302BC1182F0</t>
  </si>
  <si>
    <t>1424DF0DE570E4D64F66236F4E735AF5</t>
  </si>
  <si>
    <t>3E4C2D607FA02F5C7092FBBE2BAAD101</t>
  </si>
  <si>
    <t>EF91223A60FB690F2E1D9E33E4FEC488</t>
  </si>
  <si>
    <t>122C8DDAC8DC9B586573C87F5DC8AB1B</t>
  </si>
  <si>
    <t>623B799158FF6EE9DA03E752A411F0CE</t>
  </si>
  <si>
    <t>FFDA4E8ED63426D70E6C8E4537AB9AB7</t>
  </si>
  <si>
    <t>0FCEC5DAEFCB8833BDB7D9B6D53E62C7</t>
  </si>
  <si>
    <t>0B408CDA63B8C5E27C27D5B391ED29BA</t>
  </si>
  <si>
    <t>D25DD915C133B8510D69C1881BBD3E96</t>
  </si>
  <si>
    <t>3D0CC50A196889DAEF7030FE452569A0</t>
  </si>
  <si>
    <t>88409823A6EF48D4A654E118E2B8FE20</t>
  </si>
  <si>
    <t>0E8DF71094D5185214FA294F440F5C9B</t>
  </si>
  <si>
    <t>EDFE89CB450BD4F71AC6FACDC46573EC</t>
  </si>
  <si>
    <t>3AC111A42A3293096CD2A6F4926C0055</t>
  </si>
  <si>
    <t>5C8A5FB6E0BE2C4A30E4AB690C7ECFFC</t>
  </si>
  <si>
    <t>9A1BE975B6CACA85E431795F6E2C5066</t>
  </si>
  <si>
    <t>C5F9674057FC4DAF929A800768C21B94</t>
  </si>
  <si>
    <t>A9A43185F968869D785101ACB445DC3D</t>
  </si>
  <si>
    <t>329EE4C7EF0C1FB5AFDC610636ECC422</t>
  </si>
  <si>
    <t>765E1EFEF18EDE73EC778ED2A568E5CC</t>
  </si>
  <si>
    <t>0D005AE04F85040C52A1EA3FB327FEE5</t>
  </si>
  <si>
    <t>ECAE4B8F1BE3B0F2CE64D47E6B780D12</t>
  </si>
  <si>
    <t>364DD3CFC1103D170F2F250F6C2F3D54</t>
  </si>
  <si>
    <t>70D4E082EAB9FF629AB99ACBBFFE6220</t>
  </si>
  <si>
    <t>BE4A9F179A2C169CDEB431119F2577F9</t>
  </si>
  <si>
    <t>DB16F2311F1601E6EAEC8D196F8B6C89</t>
  </si>
  <si>
    <t>D571B1B00B51064E47C099647E4BD258</t>
  </si>
  <si>
    <t>65FEEED0355D06E009E44615FB1C8C02</t>
  </si>
  <si>
    <t>BFAF3D572C9DCBE629B428C1F81AE261</t>
  </si>
  <si>
    <t>71D6ECE4FC54AED7D217D6FD1E536BEA</t>
  </si>
  <si>
    <t>2EA3A8FED2EAEFFCAE9D37C2B8342541</t>
  </si>
  <si>
    <t>DDCBE960C29A4EC5C7CBB0758BEF2ABA</t>
  </si>
  <si>
    <t>A2320C90563453CAB0766CEEDC345DD1</t>
  </si>
  <si>
    <t>290CDFBB321A2E95C0ECF741780F5059</t>
  </si>
  <si>
    <t>471ADDDB60348583F00B5D2E3B8858D8</t>
  </si>
  <si>
    <t>27C074614FFF5E362699B8E5DE2FC202</t>
  </si>
  <si>
    <t>D780D1E975079ED311658A12D219488D</t>
  </si>
  <si>
    <t>142836EE00F20D61DDEC6AA7F0C90A4D</t>
  </si>
  <si>
    <t>D94798613FD99B64143E144CDCFA40C2</t>
  </si>
  <si>
    <t>DE9605B1C9CD33F7743D9BDC68E4AF96</t>
  </si>
  <si>
    <t>886E9E8DA4E1AD2A296BBF7BAC949307</t>
  </si>
  <si>
    <t>BFDE91F8DB3B20302C30F1F20CDA7BA6</t>
  </si>
  <si>
    <t>4EE5FEF09DE994E4CD2EFF8D30DA3E59</t>
  </si>
  <si>
    <t>BFDEE2CD20D54DA733F77906C0723B00</t>
  </si>
  <si>
    <t>CE37DDA9645E59F12BC5118F292FB943</t>
  </si>
  <si>
    <t>E7EAB5D60C19A7E286F60E6ADEF409C3</t>
  </si>
  <si>
    <t>BADCC63401D9FE7CA139766A5FDCAFD5</t>
  </si>
  <si>
    <t>9E9F40C86833A3024B971EF239F08E76</t>
  </si>
  <si>
    <t>D7EDA1F5D6CBD2332639B48372FE5DE8</t>
  </si>
  <si>
    <t>BEE7114D3ECD08F28CFE9E299A4E8B12</t>
  </si>
  <si>
    <t>931CB07BB814776537C01EE34531A85A</t>
  </si>
  <si>
    <t>D049572739C601E85E5B3906E8848B5D</t>
  </si>
  <si>
    <t>30E1057175E455DA9A5A4505A1496FFE</t>
  </si>
  <si>
    <t>85AFDEAE6191604900978043225DEECE</t>
  </si>
  <si>
    <t>FA274F00485B521DA47130DA278E66DB</t>
  </si>
  <si>
    <t>179BEC2C93BB9F916CB550216295C9B2</t>
  </si>
  <si>
    <t>83D42C76FFFA92F01EC1660249FF13F2</t>
  </si>
  <si>
    <t>4FB45DCC30FD5C6B31BFBF987DC8E00F</t>
  </si>
  <si>
    <t>C141295E03659ED406AEFC93BDF5A03F</t>
  </si>
  <si>
    <t>61BC4478A5CA2B07E4B77EEFF060CCB7</t>
  </si>
  <si>
    <t>B895541D647C60FB04701403FA60A518</t>
  </si>
  <si>
    <t>7AC059B81934F85F3DEBA9B670A9A494</t>
  </si>
  <si>
    <t>91EE0428B22DBA38A7EA4F6AE2D6E5F0</t>
  </si>
  <si>
    <t>A9EDE298B22EF938A1D2D835F0BC0DC2</t>
  </si>
  <si>
    <t>D7C0090E852F240A402449F6C6AF77A1</t>
  </si>
  <si>
    <t>3C3280B162DCC0E8135043AE1488934F</t>
  </si>
  <si>
    <t>E00B06C198592537061A5A512BE3BD48</t>
  </si>
  <si>
    <t>CCEA2709F1AF99775A9DA2366E6458D7</t>
  </si>
  <si>
    <t>B6842C7E3016A4C5DD29C51AB8DE0BA6</t>
  </si>
  <si>
    <t>92093C5CE8A0DDE18980C7BC9488377C</t>
  </si>
  <si>
    <t>59CB0BEDF6E0ADE9FFA6E52EFCDA8BAC</t>
  </si>
  <si>
    <t>C09BCBAE6473E4EDC379D83CA4014A7D</t>
  </si>
  <si>
    <t>5DEDF66150E558B1C2FCEA45650E83BD</t>
  </si>
  <si>
    <t>B0BFF89CFE29ECBE2C74DA012E523198</t>
  </si>
  <si>
    <t>B566AC34888F21388F40E001C721CF9F</t>
  </si>
  <si>
    <t>C7CA6F003C47D5F1CAFBBD4E32E4C20C</t>
  </si>
  <si>
    <t>76E8C2017ADA076F2712562433E92AA4</t>
  </si>
  <si>
    <t>B8C0B0C1415C66AC028B87E1A8103716</t>
  </si>
  <si>
    <t>449E78E17072F697466046A123B6F2A8</t>
  </si>
  <si>
    <t>00A536B5354D639D212FA5EAC3D4BEAC</t>
  </si>
  <si>
    <t>D3F026522DB2956BC0992EDFD6A7D2FC</t>
  </si>
  <si>
    <t>242607AEC8A5C11601E2A7A64F0DF338</t>
  </si>
  <si>
    <t>86886C77C409759200B3D5015371A142</t>
  </si>
  <si>
    <t>D14C7C9F7F2802353B94F1E74ED77CF8</t>
  </si>
  <si>
    <t>6B84AEAD0BE9639B45668D2BB0ED63BE</t>
  </si>
  <si>
    <t>34F3F42CB60B345EA6ADDF37A5CA44C9</t>
  </si>
  <si>
    <t>39DC6F6A958EBDF3BB7A682E6090DEA6</t>
  </si>
  <si>
    <t>2A4A29FD44D8B5216DE446B0845138E0</t>
  </si>
  <si>
    <t>84C6D16AEA97F0D3715AF759D30B528E</t>
  </si>
  <si>
    <t>26E3A382517E24BDE3E556B8B62FB9D9</t>
  </si>
  <si>
    <t>CBB411433669887A78CC43D1C7702B51</t>
  </si>
  <si>
    <t>B71E717B6EADEB8089C646953D9A4586</t>
  </si>
  <si>
    <t>FF297347BEC799218097A19D93DF179C</t>
  </si>
  <si>
    <t>60FA659E0D01E9FFC48769D26A5C5B2B</t>
  </si>
  <si>
    <t>C54CF4E7A10853B9DB9446DC3954BBFA</t>
  </si>
  <si>
    <t>7F2C4EF403A46AD85D3A8A3DCAD9A704</t>
  </si>
  <si>
    <t>3EA4B3358C71B8A854CF280E3FFDEDFE</t>
  </si>
  <si>
    <t>901FD88FEA94DA402B90B718C90ADEEB</t>
  </si>
  <si>
    <t>091C5F18C9C157D1F285ADC9A2C740F0</t>
  </si>
  <si>
    <t>20120C849179EFF5F9017C22B8CA5270</t>
  </si>
  <si>
    <t>5680FD979AE08CBC331FDB0A27B4957A</t>
  </si>
  <si>
    <t>D457CF493CF9B67EE5EB142E3DC2A940</t>
  </si>
  <si>
    <t>0DB0888346BCA174D4D7D423D3AEFAEF</t>
  </si>
  <si>
    <t>7CA6C791433B526699E074E93A83077A</t>
  </si>
  <si>
    <t>1F055574F4911E9F6A7812DB8C9502BB</t>
  </si>
  <si>
    <t>8BA217D3B7226FFF9FEB8F79B508937B</t>
  </si>
  <si>
    <t>312EA389F5C50F364F73ABA9D78D8684</t>
  </si>
  <si>
    <t>6C019B30086032CE3B73AB1B5D657940</t>
  </si>
  <si>
    <t>904955A76CA5EDB2AD05A74027B70E80</t>
  </si>
  <si>
    <t>17EAEBE43351323720E3AD27C0E42C2E</t>
  </si>
  <si>
    <t>39C13970ABC2F5783DEB95687EE3D726</t>
  </si>
  <si>
    <t>241508EE0E396BF7E4A8C9E9D1E2ADC2</t>
  </si>
  <si>
    <t>210A639B74A2BF68D193985B465E40A0</t>
  </si>
  <si>
    <t>4FA86D80365BC11092AAFBFE491527AA</t>
  </si>
  <si>
    <t>7EC0BC82557CF00451DB3A7E5B0FD542</t>
  </si>
  <si>
    <t>875EEF782A7D1D454B9F6DFA03972D5B</t>
  </si>
  <si>
    <t>8DFA48D5E89F6C56D3AD6F7803F36349</t>
  </si>
  <si>
    <t>E7038A6560F754B828887CD522CBF080</t>
  </si>
  <si>
    <t>E95493868AF755FD130A3BD737D9417A</t>
  </si>
  <si>
    <t>C65E7F6F2DC0DE2954A56B954D9F9927</t>
  </si>
  <si>
    <t>247438358B59640E7E52244C88E31697</t>
  </si>
  <si>
    <t>73DB00ED0BD9F6D6106974615176CE80</t>
  </si>
  <si>
    <t>4C70BF2798440415630177F1232DFD24</t>
  </si>
  <si>
    <t>2798909A28745B66ECB359B1840528AA</t>
  </si>
  <si>
    <t>F6E9A23D8D7024640CC8E66855FF9BD6</t>
  </si>
  <si>
    <t>DD207CB34B958405E751C4EA2E690795</t>
  </si>
  <si>
    <t>F480059FCE522056DF999301EBEEAD18</t>
  </si>
  <si>
    <t>1854590DADF6110FE1E0DF7594841421</t>
  </si>
  <si>
    <t>1FED495037E8E6535C1B8BBEA005BCD4</t>
  </si>
  <si>
    <t>1DF11E97C6381736D3B69C0388955E4E</t>
  </si>
  <si>
    <t>72F103A6AAEFAAE71010C064FFCF2781</t>
  </si>
  <si>
    <t>F617592970D316A1EB2286CD3BA4C2D0</t>
  </si>
  <si>
    <t>D47FF6D5AB63671F2D813BCE89B75CE1</t>
  </si>
  <si>
    <t>7B7E1E85D19372247E9B653B3D5058C2</t>
  </si>
  <si>
    <t>86B147911722846E17867686A5DC7E8E</t>
  </si>
  <si>
    <t>B1F4355FB5CF39C68E2656B507A0ACB7</t>
  </si>
  <si>
    <t>39341BB2CAF5BC188DD221BCA1FC6F0C</t>
  </si>
  <si>
    <t>0E39EF6982C38289356E76D1A6A42F5D</t>
  </si>
  <si>
    <t>BDD3AA8C699B57623089C9B65D4B0A2F</t>
  </si>
  <si>
    <t>469B4E075D40A7DBE717784B9136B918</t>
  </si>
  <si>
    <t>3947D9B08F1087E6A02D2EB3460DB1E9</t>
  </si>
  <si>
    <t>7E9DD7C9949A515B29EB71CEC1FE8FEA</t>
  </si>
  <si>
    <t>5647EFA94D7A575A0B1307599C556F81</t>
  </si>
  <si>
    <t>9D0226667F9797ED2F3F8BF6F449E616</t>
  </si>
  <si>
    <t>F7ECA14D961B9715328AC7A1A8432706</t>
  </si>
  <si>
    <t>831C3EB6C9B4A5AD5BD12591B18809AE</t>
  </si>
  <si>
    <t>029BEA8FB01988981661F3C9506A04B4</t>
  </si>
  <si>
    <t>9A27D8B81CD33F2670EF56A6D5939E2D</t>
  </si>
  <si>
    <t>A842AB5B46BECC0A9D881149C7693A3B</t>
  </si>
  <si>
    <t>3596FB0F418AFCF21E74D8CCB23D470C</t>
  </si>
  <si>
    <t>CD8A71DACD407275EFFE8E9496DBD979</t>
  </si>
  <si>
    <t>861A73402CE78EFED18EE37B79DDAFFE</t>
  </si>
  <si>
    <t>90182CFBCC5D5A0DBA54301C174B2443</t>
  </si>
  <si>
    <t>D5E822C190BFDA897D11B3D60348A840</t>
  </si>
  <si>
    <t>A30C40872D8748D5CE8B157118157F1C</t>
  </si>
  <si>
    <t>CC62C51448C99A696AEE748D167B5EDC</t>
  </si>
  <si>
    <t>26E9B1FF3533F6F533B58812E1526E56</t>
  </si>
  <si>
    <t>0B72174DD80845E96F328DC86484EE0F</t>
  </si>
  <si>
    <t>04F52E8C190919513E74EDD4044E3BD4</t>
  </si>
  <si>
    <t>52240EE1AD3D7E3474D3E37882419E9B</t>
  </si>
  <si>
    <t>D5AEA8CD02042C46E5CA808BDB1DC4D2</t>
  </si>
  <si>
    <t>D5DBB0E90DF6E60D631817D7819176B2</t>
  </si>
  <si>
    <t>2BA0B501C7D24D85386B939038637226</t>
  </si>
  <si>
    <t>32C970342DB849E429DB99D18D115694</t>
  </si>
  <si>
    <t>4A142E299E687D520481E094123A6366</t>
  </si>
  <si>
    <t>5A2BE2D647D3370077F2454A8FC1A8E0</t>
  </si>
  <si>
    <t>238964FFDD59336C67C3E768F1DC5A7E</t>
  </si>
  <si>
    <t>5F42D762F94A8119A2899B05F043B887</t>
  </si>
  <si>
    <t>B7479F6DAD96C4454FC0596211582145</t>
  </si>
  <si>
    <t>68214C49161698A42DCAF1276A974DBB</t>
  </si>
  <si>
    <t>1FCC25F6C11F3E6680184D0CB81163C5</t>
  </si>
  <si>
    <t>3B4D52D7A8EA19F460A29D41FF8D1ABC</t>
  </si>
  <si>
    <t>70E5AAF8BF925FF2BBE1BB339B991893</t>
  </si>
  <si>
    <t>42266DF8255CA1E2AD8EC0C1241D2C21</t>
  </si>
  <si>
    <t>A2F3438C04E0ED31EDEFC6A2CCA868D9</t>
  </si>
  <si>
    <t>67DA8DEC2D309003134083A7818FCDC4</t>
  </si>
  <si>
    <t>F3991FDC105AC2F6B868CA798CE546F9</t>
  </si>
  <si>
    <t>94D14164AC77EEB054AB356CE4034F9C</t>
  </si>
  <si>
    <t>DD6FDE65185E6973C770171EBBF3B372</t>
  </si>
  <si>
    <t>FDCAC68CC9E51B7DA88080D4ADE7E1E9</t>
  </si>
  <si>
    <t>DFBE6E448D108DF95ADAC6628D052865</t>
  </si>
  <si>
    <t>1B19318AD1B6472B2582309FB1DDC909</t>
  </si>
  <si>
    <t>FC79392AD8C323F547B964F767CD3902</t>
  </si>
  <si>
    <t>FA5D6A1DAFDD25D07438BB0AC44B5236</t>
  </si>
  <si>
    <t>040E665859717F9ABF74D5DFA5078C86</t>
  </si>
  <si>
    <t>E568AFF5898EEFDFF48B2841BE059214</t>
  </si>
  <si>
    <t>A8E78A435DE1D663507A024697779315</t>
  </si>
  <si>
    <t>13F8AA35FCBF685FC2EBC7C1C48C86A7</t>
  </si>
  <si>
    <t>75B0C83B1115426834B7DC4653AFC0D7</t>
  </si>
  <si>
    <t>FEADD70CF55EA1A0858D022B591EEDA9</t>
  </si>
  <si>
    <t>6640399BE0CF55E015BE91929C9F8A35</t>
  </si>
  <si>
    <t>FE57AA1517479DD909F0511F30DF2A47</t>
  </si>
  <si>
    <t>1F59C73A9B3588FC865B906163DAF0CA</t>
  </si>
  <si>
    <t>39794EE841A229F9490CDB06E9CAA63C</t>
  </si>
  <si>
    <t>9CD486846E260F57BE1968BBE8659AEB</t>
  </si>
  <si>
    <t>EB41BF96FD3283089ABE69D110CF6850</t>
  </si>
  <si>
    <t>4BC7763B026B93C58F31E903873063DD</t>
  </si>
  <si>
    <t>1DAA8A6A69FA1DDA9D1F827A22CC1502</t>
  </si>
  <si>
    <t>7003C33B62E5C4D71D51853934C19352</t>
  </si>
  <si>
    <t>15E99FEBB1C4167050C87A8E5086A57D</t>
  </si>
  <si>
    <t>A38A1482020542BE9BA121921BE33489</t>
  </si>
  <si>
    <t>7E7C3B4891094B7ECAE4488B0DF5752A</t>
  </si>
  <si>
    <t>AC1043ECF280803168B91C0C9054DFEA</t>
  </si>
  <si>
    <t>62048964AB2628258DC8C8D78AFB777E</t>
  </si>
  <si>
    <t>C947A73E9E20566A2F94D1F63A9C58C4</t>
  </si>
  <si>
    <t>628E0F4F6F824E462FD0DA1AC36ED596</t>
  </si>
  <si>
    <t>8CBB3F12D1CB8093203458E1037AEA6C</t>
  </si>
  <si>
    <t>CBE3A04B9DF2663D09473BB08F59F537</t>
  </si>
  <si>
    <t>2AD6110D183D21902E2468FED22E20D2</t>
  </si>
  <si>
    <t>900DE14C45F7E6CB66A0DD30EE0B3374</t>
  </si>
  <si>
    <t>B3B946295CFEB7873B58B9995D92C35A</t>
  </si>
  <si>
    <t>A3547299361750099AE87993090A8353</t>
  </si>
  <si>
    <t>DCFAB7E4D5909FDC695E5AE7683EAFA7</t>
  </si>
  <si>
    <t>2613A22647D37E098333FBB64B3B87BF</t>
  </si>
  <si>
    <t>653F1A546C586896BA89B63FFB2DAC41</t>
  </si>
  <si>
    <t>E43EF11CEF1F2C06083FD6FFB2844083</t>
  </si>
  <si>
    <t>0F09EF36F754F0C9121F621B6B8681C4</t>
  </si>
  <si>
    <t>DA3CA9332D5EE132539A6A80298B1C02</t>
  </si>
  <si>
    <t>2DBD6C80BE3BBFBE4DFE6DFA9FC2A09D</t>
  </si>
  <si>
    <t>601F7341F4857B349077362AD6AAE400</t>
  </si>
  <si>
    <t>DC6015E1CD6540E4DD3A9946DC66C608</t>
  </si>
  <si>
    <t>B9CF60871EC7D1F7E49362252E96B16C</t>
  </si>
  <si>
    <t>D02B56828EB35A7FC4AE1B52C51645A1</t>
  </si>
  <si>
    <t>79CC56E7FF42D310D9F727280DBED7A3</t>
  </si>
  <si>
    <t>C24CCDE22F6377E5D60FE8B8E66AFF17</t>
  </si>
  <si>
    <t>15E1DF52E2445456BB9C58F087A64B67</t>
  </si>
  <si>
    <t>87BED5D0A680601A6783D4122735EA56</t>
  </si>
  <si>
    <t>8580582EBE91E51DE66A7315BB5D7BA4</t>
  </si>
  <si>
    <t>B1DD1670D7023E880906FF7D5FDDD98E</t>
  </si>
  <si>
    <t>F5B1F2C6C52255FF32EBF54F50357596</t>
  </si>
  <si>
    <t>12356689E74F8D6BB1601066854B0B82</t>
  </si>
  <si>
    <t>65516F2F8681307810B5FC4EF044B2B0</t>
  </si>
  <si>
    <t>D340D265B953155E293DCCD2047975CB</t>
  </si>
  <si>
    <t>4E935799E7CBCD16F0E718D419B3D2CE</t>
  </si>
  <si>
    <t>4DB9DBEAE46375C4EB247B0410406C0C</t>
  </si>
  <si>
    <t>26F90AB616510A4C6A20FC8A3703B215</t>
  </si>
  <si>
    <t>7B1B63710E1B676E55902C336BD782E8</t>
  </si>
  <si>
    <t>0D29809850429FFD3DBBD85FB2D3CEA3</t>
  </si>
  <si>
    <t>0A3F60FCE12DFBAF9220581923213CD0</t>
  </si>
  <si>
    <t>F12AAEA078422F28CE50E08B49E0EAF0</t>
  </si>
  <si>
    <t>F1D91869859D974E5CD04DAB393430C7</t>
  </si>
  <si>
    <t>1B9CD28EC859FE4204BE047DA61AD7F0</t>
  </si>
  <si>
    <t>429DFECF926DE7797C9F80D16F65B536</t>
  </si>
  <si>
    <t>B4A46C7D51EBFB53F385C32E501A6F73</t>
  </si>
  <si>
    <t>D1D5A777CB0B352182719A15CAC9981F</t>
  </si>
  <si>
    <t>B0BF225B1B23E4047328D44F3F965720</t>
  </si>
  <si>
    <t>EB00FD75A982B3DB1CA06884659BEDF8</t>
  </si>
  <si>
    <t>BCA1D2BE493E479A2721898D44E5A170</t>
  </si>
  <si>
    <t>8CE28E6F00CEB699B82064D0A11A4CDB</t>
  </si>
  <si>
    <t>48572E8992E1CFB70710A2249205E1BD</t>
  </si>
  <si>
    <t>D9B814CD8CF67597E74B44B9B3197D9B</t>
  </si>
  <si>
    <t>C78B1A8B3FF6D59EDA7A57A3636B085B</t>
  </si>
  <si>
    <t>B5706CD6304F68CD5E88DC9DA39FF15A</t>
  </si>
  <si>
    <t>A90B625E26E7F4D4A34C9CC4BA6544EF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</si>
  <si>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</si>
  <si>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</si>
  <si>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</si>
  <si>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</si>
  <si>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</si>
  <si>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</si>
  <si>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</si>
  <si>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</si>
  <si>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</si>
  <si>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</si>
  <si>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5C5D4F4E2CFE5ED14F6D84818578A535</t>
  </si>
  <si>
    <t>3568A5DA46A652E68BC90E41CED1CE5C</t>
  </si>
  <si>
    <t>10A3D6B5A952E2934B5366CEA3679159</t>
  </si>
  <si>
    <t>1FABFDA40136D59DD5A65223A8047553</t>
  </si>
  <si>
    <t>B3C601849EA182DFB8DAC9065293EEDD</t>
  </si>
  <si>
    <t>F9CED519BB6A64722B6299724870C7A3</t>
  </si>
  <si>
    <t>C539A79D4ACB2411CDF892CB4583DF49</t>
  </si>
  <si>
    <t>8868EA7D02C5136EDBFF0661CC094BBF</t>
  </si>
  <si>
    <t>3BAA27011B356CAD987299FCA4FA6C5A</t>
  </si>
  <si>
    <t>037A2F5245BB40C1122BC4E3FB70D5BD</t>
  </si>
  <si>
    <t>216910F485C0B3CC849EBE03B4319AAE</t>
  </si>
  <si>
    <t>EB85D5C779A82F0A57E66577315B6407</t>
  </si>
  <si>
    <t>B99AB50C2AD111A922309D11D4CD7A11</t>
  </si>
  <si>
    <t>ADED5144116690F2340118E06DAA3AE7</t>
  </si>
  <si>
    <t>27B03F0F3E7312E37BAAEFBA7819329B</t>
  </si>
  <si>
    <t>364DFF0ADB42B95CB4210F66F830662A</t>
  </si>
  <si>
    <t>B82399C25ECDFE88619FFBBDA2777AA6</t>
  </si>
  <si>
    <t>12B46A3670053EA627649EFF42112CFB</t>
  </si>
  <si>
    <t>BFB73715ADC25D8C990C5849F05D2B1A</t>
  </si>
  <si>
    <t>97778B1DCACD67D9723C9A1E291AACE5</t>
  </si>
  <si>
    <t>5674BF1D61DA5640CD2CEF33922BC9DF</t>
  </si>
  <si>
    <t>1191DBB0BA1C38F22A302CF0511C65E7</t>
  </si>
  <si>
    <t>6CB4F08F57F0C67B450738C5EEECED46</t>
  </si>
  <si>
    <t>6A886898A77E96159A6DC50775BC9DC4</t>
  </si>
  <si>
    <t>634142F234BD2356384A6E3DEF0A449A</t>
  </si>
  <si>
    <t>B769B8A2FF233553CF67C5DC7DAE6D0A</t>
  </si>
  <si>
    <t>1A28192DC1A6408EFACDB01D17E5C9AD</t>
  </si>
  <si>
    <t>CDC66B65AD3F97EB806980E09697DB77</t>
  </si>
  <si>
    <t>255A957B725C95147269F2750659957A</t>
  </si>
  <si>
    <t>8CE42C27BF078F599FB26D615FB61A32</t>
  </si>
  <si>
    <t>12A64542EBDA00F18581A07CED5A93C8</t>
  </si>
  <si>
    <t>9C9E6878568757468AF4FAC0DE3C45D8</t>
  </si>
  <si>
    <t>D0773ED6627CE7A9155772AD7F011C21</t>
  </si>
  <si>
    <t>FE57D39B237A79C635657156CA023C4B</t>
  </si>
  <si>
    <t>3E0A3679B8F2809CD1D142FBB977B514</t>
  </si>
  <si>
    <t>FC58B0621269E2FB6707CFCE432A2059</t>
  </si>
  <si>
    <t>0512F54105CCCC98AB586E7DBBB9206B</t>
  </si>
  <si>
    <t>8B8DAB87EA52665423615659983137D4</t>
  </si>
  <si>
    <t>107388404EA77D433E4A07BC42151186</t>
  </si>
  <si>
    <t>9AA0E9D97A6233BFD9BEA22E768E7507</t>
  </si>
  <si>
    <t>63AB7326B5AA9B6FD18B7B304610C67D</t>
  </si>
  <si>
    <t>EACE3909125312076EF7DFC42F607F95</t>
  </si>
  <si>
    <t>016EF7E7A1A826CD66B2A0DD437F6278</t>
  </si>
  <si>
    <t>6CE6E00B33D798A819F4BECB2642B183</t>
  </si>
  <si>
    <t>F4DB61BBECC8D3FE14609C6FE018AF08</t>
  </si>
  <si>
    <t>2E545C33A867D26F7F4C2CBF72337A86</t>
  </si>
  <si>
    <t>61EEA0946435406BECEA2B0020EE2C49</t>
  </si>
  <si>
    <t>DA16A593669A7C64428DB5CA1C06ECF0</t>
  </si>
  <si>
    <t>06ED5D9CB743CE1479CE7EB993C7F057</t>
  </si>
  <si>
    <t>6165B4F0461932DAB25AB27BCBDA0309</t>
  </si>
  <si>
    <t>0BA8EF8FDE4EE355DEA3F1E20B1BFCC6</t>
  </si>
  <si>
    <t>22B42A94DA710F1306A664058432B2EA</t>
  </si>
  <si>
    <t>604D34A6C2C98F92CE2357CEBA45798E</t>
  </si>
  <si>
    <t>818F31E03F57FCE4DFE84BEFE7F85A2D</t>
  </si>
  <si>
    <t>C7022E047744E711044C4A56F16288FA</t>
  </si>
  <si>
    <t>8B42719D8D3B1C1A75B265D1EC7751AA</t>
  </si>
  <si>
    <t>3384DBE9608AEE2FE44B65A95D68E6A9</t>
  </si>
  <si>
    <t>B64A2C0D5BC2B6F0FD38A0E3D71D642E</t>
  </si>
  <si>
    <t>316180F4E964DBD980AA0671C0AEA7A2</t>
  </si>
  <si>
    <t>CAC6D66D4B325935A8D9339BC184C957</t>
  </si>
  <si>
    <t>28840B130322D3498193DADB16651BB8</t>
  </si>
  <si>
    <t>A8840C2E213EA9990D1B4FEA278105C1</t>
  </si>
  <si>
    <t>85F3EDBC9584616B43DAAACE4A352E15</t>
  </si>
  <si>
    <t>7338336CD5EE9C87432BADC25D52F153</t>
  </si>
  <si>
    <t>8FDC0520051D9505C18AB50CBA6D1BC9</t>
  </si>
  <si>
    <t>62E3974D3E0009A5D429C076019A9061</t>
  </si>
  <si>
    <t>00E5CA419C95F805D9CD377469D2B5EB</t>
  </si>
  <si>
    <t>2F6D2BB6B0F396999870B1AA18061A22</t>
  </si>
  <si>
    <t>C10358174D2196B0C27AC4561F8CF4C7</t>
  </si>
  <si>
    <t>8DA820C9A7F6C7214DD28A2A6BDBCCF3</t>
  </si>
  <si>
    <t>CF70C200F176E00019FC314E8344E124</t>
  </si>
  <si>
    <t>4917B39094A01BE97ED5CCDA73F486DB</t>
  </si>
  <si>
    <t>D6B4479E7EEF85E33F5012FF6F99504F</t>
  </si>
  <si>
    <t>AA4A5951B00709EC9D9859A2860C4EB5</t>
  </si>
  <si>
    <t>984F7C4C307329DEA180A740989596A8</t>
  </si>
  <si>
    <t>39144262DF1048E1908424C703E1E7DC</t>
  </si>
  <si>
    <t>BCFEF17318D144362B43C5B68B6AD135</t>
  </si>
  <si>
    <t>DC0915F147C60CE7BB82BB16D458FC12</t>
  </si>
  <si>
    <t>004436C7242EE1FDAC5AF2B594A0642B</t>
  </si>
  <si>
    <t>A413EB069C3EADC6534E5385F54ADBA0</t>
  </si>
  <si>
    <t>D66E9EA3A3C3903DB1CDE3F2E67CF12F</t>
  </si>
  <si>
    <t>3E736810F28C2DAF3EDB3FFCE679BCE5</t>
  </si>
  <si>
    <t>F8293B11D1086F013DB19B6362B18FDE</t>
  </si>
  <si>
    <t>86C40F6791FE4525283C1A163654C2A5</t>
  </si>
  <si>
    <t>BA7FA6CC6570E766AFC99685306DC674</t>
  </si>
  <si>
    <t>9460CD6F02FC70448CB0C0C1AAED0C61</t>
  </si>
  <si>
    <t>0697D7B313DE581FED8F4A5AB21AD7FD</t>
  </si>
  <si>
    <t>A358748CB5C67F89D5B6EDCCAD5CF171</t>
  </si>
  <si>
    <t>48FF8C7AB3F2D2FAC15007BC751FA34D</t>
  </si>
  <si>
    <t>A6487B8C72DEDC03127CFF48B36A0EF0</t>
  </si>
  <si>
    <t>9C7A19CFFC7F6B3D09108BFF811C22A3</t>
  </si>
  <si>
    <t>6F1B05AC9B3865AE11C331CAF7FD6E41</t>
  </si>
  <si>
    <t>166E4075EE47EEF1C61A14C6F8CE4A8E</t>
  </si>
  <si>
    <t>E7B4EA22B5B66F750AE11E672E4B06D5</t>
  </si>
  <si>
    <t>A77CF8B8F405E214CB8092874DB27E31</t>
  </si>
  <si>
    <t>7519548DA498AAAC032E40E608B0D087</t>
  </si>
  <si>
    <t>2B2849CFB03CCDFB911584E2F7C22868</t>
  </si>
  <si>
    <t>88BB35762032E9249029E1F42924BF6C</t>
  </si>
  <si>
    <t>E58D5F749D7759AE7F01BA4C2CC6BDFD</t>
  </si>
  <si>
    <t>365C69A3292203021340542E2C6AF887</t>
  </si>
  <si>
    <t>E98F7CF59F87415EE97DE5E4A6146730</t>
  </si>
  <si>
    <t>4FA74EEC08178EB6F5CB3129B3A7CFA8</t>
  </si>
  <si>
    <t>A4A48ACBCAA52738E59D95365F66A32F</t>
  </si>
  <si>
    <t>A6682948FED9B92BE352626DB0092FA1</t>
  </si>
  <si>
    <t>461E76DEAE23013142BBCEE124A416C2</t>
  </si>
  <si>
    <t>1424DF0DE570E4D6C68A79690418ECEF</t>
  </si>
  <si>
    <t>3E4C2D607FA02F5C18B959B9DDEEED73</t>
  </si>
  <si>
    <t>EF91223A60FB690F10D4FEAFC3E2FD70</t>
  </si>
  <si>
    <t>122C8DDAC8DC9B5863A2FB9135B68E5E</t>
  </si>
  <si>
    <t>623B799158FF6EE93D53253E400D5746</t>
  </si>
  <si>
    <t>FFDA4E8ED63426D70A69994E269F4A94</t>
  </si>
  <si>
    <t>0FCEC5DAEFCB883382900649F9A8C299</t>
  </si>
  <si>
    <t>0B408CDA63B8C5E2ED0EFD848FEB96CB</t>
  </si>
  <si>
    <t>D25DD915C133B85107E9458E3781E3D7</t>
  </si>
  <si>
    <t>3D0CC50A196889DA49E7FC6C7E584920</t>
  </si>
  <si>
    <t>88409823A6EF48D46E251CBC874B1C44</t>
  </si>
  <si>
    <t>0E8DF71094D5185232FEAF8F4CBC2DCF</t>
  </si>
  <si>
    <t>EDFE89CB450BD4F7EE609DEF8327F934</t>
  </si>
  <si>
    <t>3AC111A42A32930984263597BD775BB8</t>
  </si>
  <si>
    <t>5C8A5FB6E0BE2C4A7FD815F44DAB2AA4</t>
  </si>
  <si>
    <t>9A1BE975B6CACA85891778DC81C5A23B</t>
  </si>
  <si>
    <t>C5F9674057FC4DAF4357F512FCE783F5</t>
  </si>
  <si>
    <t>A9A43185F968869DB182CC96F966BE18</t>
  </si>
  <si>
    <t>329EE4C7EF0C1FB585068A8A1B9CF3E4</t>
  </si>
  <si>
    <t>765E1EFEF18EDE7329CDABABF8BF6D27</t>
  </si>
  <si>
    <t>0D005AE04F85040CB4255ED87C904C8A</t>
  </si>
  <si>
    <t>ECAE4B8F1BE3B0F216C0FA4A9E5797FD</t>
  </si>
  <si>
    <t>364DD3CFC1103D1780E10DF7B188E0CE</t>
  </si>
  <si>
    <t>70D4E082EAB9FF62F87C33D95C2D53EA</t>
  </si>
  <si>
    <t>BE4A9F179A2C169C2539F87A4A9E7D62</t>
  </si>
  <si>
    <t>DB16F2311F1601E6AE6879626F55CB5B</t>
  </si>
  <si>
    <t>D571B1B00B51064EAED0A08EDA8ADE84</t>
  </si>
  <si>
    <t>65FEEED0355D06E030E972F719D9495D</t>
  </si>
  <si>
    <t>BFAF3D572C9DCBE69D261E62EA3B0E41</t>
  </si>
  <si>
    <t>71D6ECE4FC54AED7EF273FA38AEF78CF</t>
  </si>
  <si>
    <t>2EA3A8FED2EAEFFC6358BED4E2E5D5A9</t>
  </si>
  <si>
    <t>DDCBE960C29A4EC50075B567A2CE2AD5</t>
  </si>
  <si>
    <t>A2320C90563453CACAB1EEC4749D583D</t>
  </si>
  <si>
    <t>290CDFBB321A2E952A92ABC62BF3D70E</t>
  </si>
  <si>
    <t>471ADDDB60348583EC1E1B81966E5E57</t>
  </si>
  <si>
    <t>27C074614FFF5E362096F8708F30F33A</t>
  </si>
  <si>
    <t>D780D1E975079ED3DFC6EBC222EE5587</t>
  </si>
  <si>
    <t>142836EE00F20D614E910EBEDBBF9E5F</t>
  </si>
  <si>
    <t>D94798613FD99B649AC32C81BD497F2E</t>
  </si>
  <si>
    <t>DE9605B1C9CD33F7FF2D857023C7B4F3</t>
  </si>
  <si>
    <t>886E9E8DA4E1AD2A3BF72B4929DE099F</t>
  </si>
  <si>
    <t>BFDE91F8DB3B2030EAB707844BDF467D</t>
  </si>
  <si>
    <t>4EE5FEF09DE994E4AB90866AA480BA3E</t>
  </si>
  <si>
    <t>BFDEE2CD20D54DA77FE4482D10E3D234</t>
  </si>
  <si>
    <t>CE37DDA9645E59F1BD422D46C4FCCEB4</t>
  </si>
  <si>
    <t>E7EAB5D60C19A7E263DF01349F2E00F6</t>
  </si>
  <si>
    <t>BADCC63401D9FE7C4323A7A2B1868C8F</t>
  </si>
  <si>
    <t>9E9F40C86833A30236B02105713BE6A4</t>
  </si>
  <si>
    <t>D7EDA1F5D6CBD233F817A6BC2928BA4E</t>
  </si>
  <si>
    <t>BEE7114D3ECD08F2C90C8A9E346F131B</t>
  </si>
  <si>
    <t>931CB07BB814776519E1F130FEAEF54C</t>
  </si>
  <si>
    <t>D049572739C601E827D650DFC6EBF864</t>
  </si>
  <si>
    <t>30E1057175E455DA32833EEAFB65A2C0</t>
  </si>
  <si>
    <t>85AFDEAE61916049D515B4EB947F2451</t>
  </si>
  <si>
    <t>FA274F00485B521DBE290BF14B786069</t>
  </si>
  <si>
    <t>179BEC2C93BB9F91AEF1E0852726F30D</t>
  </si>
  <si>
    <t>83D42C76FFFA92F0A087D90AA6B594E7</t>
  </si>
  <si>
    <t>4FB45DCC30FD5C6B8BED7F073B659A03</t>
  </si>
  <si>
    <t>C141295E03659ED40116E97D4B0B11FE</t>
  </si>
  <si>
    <t>61BC4478A5CA2B07246738C111E2F972</t>
  </si>
  <si>
    <t>B895541D647C60FB6563FF93CD72D171</t>
  </si>
  <si>
    <t>7AC059B81934F85FD88A0EF2DD58F887</t>
  </si>
  <si>
    <t>91EE0428B22DBA38607AB6D3DFB51445</t>
  </si>
  <si>
    <t>A9EDE298B22EF938D47369FE8786F1D1</t>
  </si>
  <si>
    <t>D7C0090E852F240AEE058BD8F0586141</t>
  </si>
  <si>
    <t>3C3280B162DCC0E8E315E595715B9F33</t>
  </si>
  <si>
    <t>E00B06C198592537DCC87B43A0270CDD</t>
  </si>
  <si>
    <t>CCEA2709F1AF99778B3AFFBE8AE2C657</t>
  </si>
  <si>
    <t>B6842C7E3016A4C53F35A6E204B87A2C</t>
  </si>
  <si>
    <t>92093C5CE8A0DDE1C49A08CA714FDA5D</t>
  </si>
  <si>
    <t>59CB0BEDF6E0ADE95EDBEEB4FE403501</t>
  </si>
  <si>
    <t>C09BCBAE6473E4ED469167CCFB6EB5FF</t>
  </si>
  <si>
    <t>5DEDF66150E558B16DB663A2B6081F45</t>
  </si>
  <si>
    <t>B0BFF89CFE29ECBEE2E44C79205639EC</t>
  </si>
  <si>
    <t>B566AC34888F2138E81A47BBDB17A3BE</t>
  </si>
  <si>
    <t>C7CA6F003C47D5F16F66EEFC3046CF48</t>
  </si>
  <si>
    <t>76E8C2017ADA076F1E0758DD1155BAC0</t>
  </si>
  <si>
    <t>B8C0B0C1415C66AC0AC0EA2603319B11</t>
  </si>
  <si>
    <t>449E78E17072F6974C5A7F58BF469399</t>
  </si>
  <si>
    <t>00A536B5354D639D4E9F7DC837DF5C4D</t>
  </si>
  <si>
    <t>D3F026522DB2956B5EB533A28BD2C77D</t>
  </si>
  <si>
    <t>242607AEC8A5C11657094898DB23A577</t>
  </si>
  <si>
    <t>86886C77C4097592F81F948502D589E6</t>
  </si>
  <si>
    <t>D14C7C9F7F28023531276CDCA1987AAE</t>
  </si>
  <si>
    <t>6B84AEAD0BE9639B022FF7FAD0D3E152</t>
  </si>
  <si>
    <t>34F3F42CB60B345EB5CC39588C7CCF83</t>
  </si>
  <si>
    <t>39DC6F6A958EBDF3B6554682F011243D</t>
  </si>
  <si>
    <t>2A4A29FD44D8B5219C09C8F9976A81ED</t>
  </si>
  <si>
    <t>84C6D16AEA97F0D3FF3227EC3E31877B</t>
  </si>
  <si>
    <t>26E3A382517E24BDEEA95054AE6F1F68</t>
  </si>
  <si>
    <t>CBB411433669887AAA0EAF1149542CFD</t>
  </si>
  <si>
    <t>B71E717B6EADEB80C372D91F2EC90054</t>
  </si>
  <si>
    <t>FF297347BEC79921B2B4C1139F4CA9CD</t>
  </si>
  <si>
    <t>60FA659E0D01E9FFEEB9CE5E99B7EF5A</t>
  </si>
  <si>
    <t>C54CF4E7A10853B9C98FFDD4C82250A8</t>
  </si>
  <si>
    <t>7F2C4EF403A46AD80EFD5E28F9769BEC</t>
  </si>
  <si>
    <t>3EA4B3358C71B8A83B91CD171FF0281C</t>
  </si>
  <si>
    <t>901FD88FEA94DA40088B0581AF2E669E</t>
  </si>
  <si>
    <t>091C5F18C9C157D1EF5D8F6C10EEE311</t>
  </si>
  <si>
    <t>20120C849179EFF550979BC317BA743A</t>
  </si>
  <si>
    <t>5680FD979AE08CBC65513CB64A9379BF</t>
  </si>
  <si>
    <t>D457CF493CF9B67EC10FC998C9196033</t>
  </si>
  <si>
    <t>0DB0888346BCA174CE2F9A66BF724704</t>
  </si>
  <si>
    <t>7CA6C791433B526622415F01913A8E3D</t>
  </si>
  <si>
    <t>1F055574F4911E9F344B38B9151D4141</t>
  </si>
  <si>
    <t>8BA217D3B7226FFFDF076DF2490E1E2C</t>
  </si>
  <si>
    <t>312EA389F5C50F36576FA2514D183245</t>
  </si>
  <si>
    <t>6C019B30086032CE9008D72248802071</t>
  </si>
  <si>
    <t>904955A76CA5EDB275CC1534424EFBC7</t>
  </si>
  <si>
    <t>17EAEBE43351323753D5B029467E7FD2</t>
  </si>
  <si>
    <t>39C13970ABC2F57864F04F12EA5A850A</t>
  </si>
  <si>
    <t>241508EE0E396BF741C3EA535E8AA637</t>
  </si>
  <si>
    <t>210A639B74A2BF6848B74E95F1BD31FF</t>
  </si>
  <si>
    <t>4FA86D80365BC11076F4158E4C9E7030</t>
  </si>
  <si>
    <t>7EC0BC82557CF004D6FC6EBCC5CD2C74</t>
  </si>
  <si>
    <t>875EEF782A7D1D4548337F93AE5BAA71</t>
  </si>
  <si>
    <t>8DFA48D5E89F6C56FAA46F0E32A0CA32</t>
  </si>
  <si>
    <t>E7038A6560F754B85BAA191082FD1B44</t>
  </si>
  <si>
    <t>E95493868AF755FDF51CEED775223812</t>
  </si>
  <si>
    <t>C65E7F6F2DC0DE2904D4937A212C5BF8</t>
  </si>
  <si>
    <t>247438358B59640EDDEB3220B832B058</t>
  </si>
  <si>
    <t>73DB00ED0BD9F6D6B67D44CCB8985773</t>
  </si>
  <si>
    <t>4C70BF279844041589AA68364C210B09</t>
  </si>
  <si>
    <t>2798909A28745B6672504FB8F491EF42</t>
  </si>
  <si>
    <t>F6E9A23D8D70246422695193E880CF67</t>
  </si>
  <si>
    <t>DD207CB34B958405D37995CA5B8A2C56</t>
  </si>
  <si>
    <t>F480059FCE5220562C19A8D170D902A3</t>
  </si>
  <si>
    <t>1854590DADF6110F0CBCC22D92EBD0CB</t>
  </si>
  <si>
    <t>1FED495037E8E6531440EFF60B368C69</t>
  </si>
  <si>
    <t>1DF11E97C6381736D449272937F64E9B</t>
  </si>
  <si>
    <t>72F103A6AAEFAAE77930559EC7FB036A</t>
  </si>
  <si>
    <t>F617592970D316A196001566FB361A27</t>
  </si>
  <si>
    <t>D47FF6D5AB63671FED1F73BF91653596</t>
  </si>
  <si>
    <t>7B7E1E85D193722490F2D827F5A3B927</t>
  </si>
  <si>
    <t>86B147911722846E4B710AB858DA2FF4</t>
  </si>
  <si>
    <t>B1F4355FB5CF39C6911F440AA02017B1</t>
  </si>
  <si>
    <t>39341BB2CAF5BC1876E1016201338F39</t>
  </si>
  <si>
    <t>0E39EF6982C38289473DCB854DA13B6A</t>
  </si>
  <si>
    <t>BDD3AA8C699B57628DCD4438294ABED4</t>
  </si>
  <si>
    <t>469B4E075D40A7DB1AA42F1EA28485BB</t>
  </si>
  <si>
    <t>3947D9B08F1087E68DBF42A0151616EA</t>
  </si>
  <si>
    <t>7E9DD7C9949A515B2F409CFC7FEFEBFC</t>
  </si>
  <si>
    <t>5647EFA94D7A575A23C45967BBB442E4</t>
  </si>
  <si>
    <t>9D0226667F9797ED61C6C8FF957338F5</t>
  </si>
  <si>
    <t>F7ECA14D961B9715EF56C7E061869050</t>
  </si>
  <si>
    <t>831C3EB6C9B4A5AD0515B4281DE2EB4C</t>
  </si>
  <si>
    <t>029BEA8FB019889808797F6C20EF6182</t>
  </si>
  <si>
    <t>9A27D8B81CD33F26FF04A7D2CBB48E94</t>
  </si>
  <si>
    <t>A842AB5B46BECC0AD9EF86571EEC4B98</t>
  </si>
  <si>
    <t>3596FB0F418AFCF27EB7C3328BA8FFDE</t>
  </si>
  <si>
    <t>CD8A71DACD4072756DE3C79BB8D52229</t>
  </si>
  <si>
    <t>861A73402CE78EFE97100E3FFB57C160</t>
  </si>
  <si>
    <t>90182CFBCC5D5A0D11EB9C1BBA9B1F22</t>
  </si>
  <si>
    <t>D5E822C190BFDA898B09CDA743A1E104</t>
  </si>
  <si>
    <t>A30C40872D8748D5E2482B6321760BE9</t>
  </si>
  <si>
    <t>CC62C51448C99A6964D844774AE8FE92</t>
  </si>
  <si>
    <t>26E9B1FF3533F6F5423CD3E831FBEBFE</t>
  </si>
  <si>
    <t>0B72174DD80845E91A92955BFEBE49DD</t>
  </si>
  <si>
    <t>04F52E8C19091951F509C7DB7CA56854</t>
  </si>
  <si>
    <t>52240EE1AD3D7E3446C045B6E5EADE20</t>
  </si>
  <si>
    <t>D5AEA8CD02042C468B5C60B043C25291</t>
  </si>
  <si>
    <t>D5DBB0E90DF6E60DCE76DFE042D09CD6</t>
  </si>
  <si>
    <t>2BA0B501C7D24D85AB24D795B207C606</t>
  </si>
  <si>
    <t>32C970342DB849E4D4350C8B4C19AFFC</t>
  </si>
  <si>
    <t>4A142E299E687D52C625390BAA2DB746</t>
  </si>
  <si>
    <t>5A2BE2D647D33700D5F3BD8C525E2AA9</t>
  </si>
  <si>
    <t>238964FFDD59336C01996B337F028FDF</t>
  </si>
  <si>
    <t>5F42D762F94A81196DA9FCB4A017EB32</t>
  </si>
  <si>
    <t>B7479F6DAD96C445EFA99E0E4BEBAFC0</t>
  </si>
  <si>
    <t>68214C49161698A4737BE138A033C568</t>
  </si>
  <si>
    <t>1FCC25F6C11F3E66F613A95233F5ACF8</t>
  </si>
  <si>
    <t>3B4D52D7A8EA19F42BD5F4FD377CA38B</t>
  </si>
  <si>
    <t>70E5AAF8BF925FF2B187E65D1E3EEA70</t>
  </si>
  <si>
    <t>42266DF8255CA1E25AFB1E310426F6F2</t>
  </si>
  <si>
    <t>A2F3438C04E0ED316F56022D6F155BEC</t>
  </si>
  <si>
    <t>67DA8DEC2D30900312FB85B3D7546E25</t>
  </si>
  <si>
    <t>F3991FDC105AC2F6D7BF6F884528D751</t>
  </si>
  <si>
    <t>94D14164AC77EEB09E758EFDA6129A54</t>
  </si>
  <si>
    <t>DD6FDE65185E6973B2D25C504B8DD382</t>
  </si>
  <si>
    <t>FDCAC68CC9E51B7DA9A498B0A7D1131F</t>
  </si>
  <si>
    <t>DFBE6E448D108DF906AE5D3669334ABA</t>
  </si>
  <si>
    <t>1B19318AD1B6472BD446CF9AA7A5A2B5</t>
  </si>
  <si>
    <t>FC79392AD8C323F574E820C6743269C1</t>
  </si>
  <si>
    <t>FA5D6A1DAFDD25D0252DC53E590406DA</t>
  </si>
  <si>
    <t>040E665859717F9A9CD052FFEA3B23D7</t>
  </si>
  <si>
    <t>E568AFF5898EEFDF021F2F5A09047AA6</t>
  </si>
  <si>
    <t>A8E78A435DE1D663A09D039DBD482911</t>
  </si>
  <si>
    <t>13F8AA35FCBF685FA90038450C855AA2</t>
  </si>
  <si>
    <t>75B0C83B111542681228F93A0433A63C</t>
  </si>
  <si>
    <t>FEADD70CF55EA1A0032EA20661BF5183</t>
  </si>
  <si>
    <t>6640399BE0CF55E0FFA53BD876E0A5E8</t>
  </si>
  <si>
    <t>FE57AA1517479DD9F73355993A693F46</t>
  </si>
  <si>
    <t>1F59C73A9B3588FC42EE5C2F61A4BA9A</t>
  </si>
  <si>
    <t>39794EE841A229F9B42EDE0402B27F36</t>
  </si>
  <si>
    <t>9CD486846E260F57CAEF4AD140A74584</t>
  </si>
  <si>
    <t>EB41BF96FD328308CB68A2F25C552D34</t>
  </si>
  <si>
    <t>4BC7763B026B93C535019F1BDB6734C5</t>
  </si>
  <si>
    <t>1DAA8A6A69FA1DDAF69FEB68D0C31271</t>
  </si>
  <si>
    <t>7003C33B62E5C4D76AF3FD993825022B</t>
  </si>
  <si>
    <t>15E99FEBB1C416702972CAF59872D91A</t>
  </si>
  <si>
    <t>A38A1482020542BEA4BEE0A207731EEB</t>
  </si>
  <si>
    <t>7E7C3B4891094B7E2A8D3A003BCE9405</t>
  </si>
  <si>
    <t>AC1043ECF280803142EA3F5002D81E67</t>
  </si>
  <si>
    <t>62048964AB2628257CF4E46D4B37F46B</t>
  </si>
  <si>
    <t>C947A73E9E20566AFFFA0D58CE6E9F95</t>
  </si>
  <si>
    <t>628E0F4F6F824E46FC0627E2226CD6A3</t>
  </si>
  <si>
    <t>8CBB3F12D1CB8093958129F00FAD9054</t>
  </si>
  <si>
    <t>CBE3A04B9DF2663D8C948E6AD0169BE0</t>
  </si>
  <si>
    <t>2AD6110D183D219046DCD98CAB2D4163</t>
  </si>
  <si>
    <t>900DE14C45F7E6CBF9BCF47B0B3D7C2C</t>
  </si>
  <si>
    <t>B3B946295CFEB787E54408105EDB1542</t>
  </si>
  <si>
    <t>A354729936175009DE98084F6C5E5B77</t>
  </si>
  <si>
    <t>DCFAB7E4D5909FDC9AD7DC9969EC5D71</t>
  </si>
  <si>
    <t>2613A22647D37E091EA19D244192D7B8</t>
  </si>
  <si>
    <t>653F1A546C586896D36F1A3B5D784C4E</t>
  </si>
  <si>
    <t>E43EF11CEF1F2C060631FBAC00AD27FE</t>
  </si>
  <si>
    <t>0F09EF36F754F0C915927647A206ABFC</t>
  </si>
  <si>
    <t>DA3CA9332D5EE132BA3D45D2CAE753FE</t>
  </si>
  <si>
    <t>2DBD6C80BE3BBFBE1D9DD505EA4DCC62</t>
  </si>
  <si>
    <t>601F7341F4857B34A2B0AFC65A1BBA99</t>
  </si>
  <si>
    <t>DC6015E1CD6540E4AC93E469AFEB6A1E</t>
  </si>
  <si>
    <t>B9CF60871EC7D1F7B1F407F769BFD6A6</t>
  </si>
  <si>
    <t>D02B56828EB35A7FFE23A3A00E5758C1</t>
  </si>
  <si>
    <t>79CC56E7FF42D31083BB8F5A294693D1</t>
  </si>
  <si>
    <t>C24CCDE22F6377E5D0088E2525A156F1</t>
  </si>
  <si>
    <t>15E1DF52E24454566F88533A6D7D6279</t>
  </si>
  <si>
    <t>87BED5D0A680601A1DE6650B7BCCCD37</t>
  </si>
  <si>
    <t>8580582EBE91E51DBD006C9D7FD3AEA6</t>
  </si>
  <si>
    <t>B1DD1670D7023E88B7F64F0B32A9551D</t>
  </si>
  <si>
    <t>F5B1F2C6C52255FFA5FF747D9C31ACC7</t>
  </si>
  <si>
    <t>12356689E74F8D6BFA16BA6DD93AAD17</t>
  </si>
  <si>
    <t>65516F2F868130785FFDE5488DA1D2CE</t>
  </si>
  <si>
    <t>D340D265B953155EF6B5C3117974C9F5</t>
  </si>
  <si>
    <t>4E935799E7CBCD16B102347B4798F291</t>
  </si>
  <si>
    <t>4DB9DBEAE46375C4D241829C41784D4B</t>
  </si>
  <si>
    <t>26F90AB616510A4CDC70E12F4875A423</t>
  </si>
  <si>
    <t>7B1B63710E1B676EDE5218BD5F0EBAA7</t>
  </si>
  <si>
    <t>0D29809850429FFD40D7B9F174839C2C</t>
  </si>
  <si>
    <t>0A3F60FCE12DFBAF546EF821831C7DC9</t>
  </si>
  <si>
    <t>F12AAEA078422F281F97C6CB3458B2EE</t>
  </si>
  <si>
    <t>F1D91869859D974E469D6AE976B35602</t>
  </si>
  <si>
    <t>1B9CD28EC859FE42DCC09BCE56F7BD16</t>
  </si>
  <si>
    <t>429DFECF926DE77915E6725BD6283735</t>
  </si>
  <si>
    <t>B4A46C7D51EBFB53B0D8A2210202F75D</t>
  </si>
  <si>
    <t>D1D5A777CB0B35217B9C056991A0DE61</t>
  </si>
  <si>
    <t>B0BF225B1B23E4044F19ACF7C075EE25</t>
  </si>
  <si>
    <t>EB00FD75A982B3DB02250471E6B48414</t>
  </si>
  <si>
    <t>BCA1D2BE493E479A632D2A6A0A3D35C7</t>
  </si>
  <si>
    <t>8CE28E6F00CEB6997A40F581DCA91F1E</t>
  </si>
  <si>
    <t>48572E8992E1CFB701551A6EAF177388</t>
  </si>
  <si>
    <t>D9B814CD8CF67597F04B465F9605DD60</t>
  </si>
  <si>
    <t>C78B1A8B3FF6D59E7529BBF0D9D08523</t>
  </si>
  <si>
    <t>B5706CD6304F68CD42A6445774A5F748</t>
  </si>
  <si>
    <t>A90B625E26E7F4D41570DF1F0616BDB7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</si>
  <si>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</si>
  <si>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</si>
  <si>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</si>
  <si>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</si>
  <si>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</si>
  <si>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</si>
  <si>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</si>
  <si>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</si>
  <si>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</si>
  <si>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</si>
  <si>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5C5D4F4E2CFE5ED1E0E5768735A52321</t>
  </si>
  <si>
    <t>3568A5DA46A652E61A8F0F6C689550B8</t>
  </si>
  <si>
    <t>4A84906F8D53E55B317984E208FDD156</t>
  </si>
  <si>
    <t>1FABFDA40136D59DA731F904A40884D1</t>
  </si>
  <si>
    <t>B3C601849EA182DF1C884BF6AB6E2329</t>
  </si>
  <si>
    <t>F9CED519BB6A6472CB079B3A2603464B</t>
  </si>
  <si>
    <t>C539A79D4ACB2411F05625876CFC5CF9</t>
  </si>
  <si>
    <t>8868EA7D02C5136EB429EDAF9C77B190</t>
  </si>
  <si>
    <t>D1BFD271576860521F2826078C78DB5D</t>
  </si>
  <si>
    <t>037A2F5245BB40C1BA8A18B26EA178AD</t>
  </si>
  <si>
    <t>216910F485C0B3CC863E5BDC26117232</t>
  </si>
  <si>
    <t>EB85D5C779A82F0A7A87C24EFDA3E76D</t>
  </si>
  <si>
    <t>B99AB50C2AD111A9C7D8FDBEFE8263F7</t>
  </si>
  <si>
    <t>8D261068AC9FDAC3141F79C2BB917024</t>
  </si>
  <si>
    <t>27B03F0F3E7312E39ADCBA12458C4DF5</t>
  </si>
  <si>
    <t>364DFF0ADB42B95C634A7019580D9693</t>
  </si>
  <si>
    <t>B89DAA5F8BBC34D3950C58A93D3992DE</t>
  </si>
  <si>
    <t>12B46A3670053EA61FCC60A4B768B415</t>
  </si>
  <si>
    <t>BFB73715ADC25D8CF44B438896742580</t>
  </si>
  <si>
    <t>97778B1DCACD67D9217CD6F1A58E267B</t>
  </si>
  <si>
    <t>5674BF1D61DA56408C398613B688CB67</t>
  </si>
  <si>
    <t>AAD9AE2ADA63F45A309A7E12DE425690</t>
  </si>
  <si>
    <t>6CB4F08F57F0C67B2C2E1C6E88EE8739</t>
  </si>
  <si>
    <t>6A886898A77E96154DD684DBF9B0CBBC</t>
  </si>
  <si>
    <t>634142F234BD2356952F28AB677E9C8A</t>
  </si>
  <si>
    <t>B769B8A2FF233553003AFEBB9D9A8E29</t>
  </si>
  <si>
    <t>81628143BBDA09377FEFB30556A78107</t>
  </si>
  <si>
    <t>CDC66B65AD3F97EB0685A77A5FFD82BF</t>
  </si>
  <si>
    <t>255A957B725C951438404F1B10581FBE</t>
  </si>
  <si>
    <t>8CE42C27BF078F59766917BB7FB05145</t>
  </si>
  <si>
    <t>12A64542EBDA00F13D7A57272CD161C1</t>
  </si>
  <si>
    <t>9C9E687856875746DFB793AA3EE48DA9</t>
  </si>
  <si>
    <t>75391355420D81F0A9537EEEB5353D69</t>
  </si>
  <si>
    <t>FE57D39B237A79C642A7CE855DE31AFC</t>
  </si>
  <si>
    <t>3E0A3679B8F2809C933AF8186358868C</t>
  </si>
  <si>
    <t>85AB8DAD919B328A92F392F33F7E191B</t>
  </si>
  <si>
    <t>0512F54105CCCC984C5B7CF7F87BF462</t>
  </si>
  <si>
    <t>8B8DAB87EA5266549A3D1FE4B857C0C7</t>
  </si>
  <si>
    <t>107388404EA77D431FC8B3AA609F4AFD</t>
  </si>
  <si>
    <t>9AA0E9D97A6233BFCD398CED517B07EC</t>
  </si>
  <si>
    <t>439D26050FB33C55A70F58F939742BAF</t>
  </si>
  <si>
    <t>EACE390912531207D23D2825CE48EF23</t>
  </si>
  <si>
    <t>016EF7E7A1A826CDCA6BCFD5D129AD93</t>
  </si>
  <si>
    <t>6CE6E00B33D798A87124DB2FD112354E</t>
  </si>
  <si>
    <t>F4DB61BBECC8D3FE31BF700BDEB005F4</t>
  </si>
  <si>
    <t>E02AC321ACDABD1325F792861EB1FD38</t>
  </si>
  <si>
    <t>61EEA0946435406B89FE0488D40D2A80</t>
  </si>
  <si>
    <t>DA16A593669A7C6452631F45C3AF881D</t>
  </si>
  <si>
    <t>06ED5D9CB743CE14D2E287E8B9CC8A5F</t>
  </si>
  <si>
    <t>6165B4F0461932DA1ADDDB72A34B67F2</t>
  </si>
  <si>
    <t>0BA8EF8FDE4EE3557658DBDE02530FC0</t>
  </si>
  <si>
    <t>2099259C799145F804BBF4582F06ED57</t>
  </si>
  <si>
    <t>604D34A6C2C98F92910F9460BDFDC092</t>
  </si>
  <si>
    <t>818F31E03F57FCE4F698FBDA29C1E6F6</t>
  </si>
  <si>
    <t>C7022E047744E7118437007E11E508C1</t>
  </si>
  <si>
    <t>8B42719D8D3B1C1A51D336630E4B3CDD</t>
  </si>
  <si>
    <t>3384DBE9608AEE2F6C20A6882F140BB5</t>
  </si>
  <si>
    <t>B64A2C0D5BC2B6F03AB289C133D9E06D</t>
  </si>
  <si>
    <t>316180F4E964DBD98F63C3FD3B35FFBC</t>
  </si>
  <si>
    <t>394BBDE19F21EBFA7EBFD61F15890F83</t>
  </si>
  <si>
    <t>28840B130322D3493AD9CEFABF715BF6</t>
  </si>
  <si>
    <t>A8840C2E213EA999507017787FD773AA</t>
  </si>
  <si>
    <t>85F3EDBC9584616B0A445F06E889AB57</t>
  </si>
  <si>
    <t>7338336CD5EE9C8729CB95A471436CA9</t>
  </si>
  <si>
    <t>48FF6FDFF53D68F5D6CCCE0BADA21071</t>
  </si>
  <si>
    <t>62E3974D3E0009A5889871E0C089803D</t>
  </si>
  <si>
    <t>00E5CA419C95F80514D364DBE6AC2B9E</t>
  </si>
  <si>
    <t>2F6D2BB6B0F396990F397EE4854D9432</t>
  </si>
  <si>
    <t>C10358174D2196B02CDEC0DA7C1DA2AD</t>
  </si>
  <si>
    <t>309BD50FC09BBAE63124CD38281F2A8C</t>
  </si>
  <si>
    <t>A638FB4EFFD0A83E673D0453DA37017F</t>
  </si>
  <si>
    <t>4917B39094A01BE966AEE78C893384DD</t>
  </si>
  <si>
    <t>D6B4479E7EEF85E363BE1CDEC702D9FD</t>
  </si>
  <si>
    <t>AA4A5951B00709EC731CAB391D8A4462</t>
  </si>
  <si>
    <t>984F7C4C307329DECE1F48F34245C16C</t>
  </si>
  <si>
    <t>E2DD59988D9D098096EC1CFCDE3D1D6C</t>
  </si>
  <si>
    <t>BCFEF17318D144363BE584E67AF49969</t>
  </si>
  <si>
    <t>DC0915F147C60CE7F44871AA4490DC2E</t>
  </si>
  <si>
    <t>0F8B51627817A61FFFB8B468434A5A0D</t>
  </si>
  <si>
    <t>A413EB069C3EADC6702036741C8DB30C</t>
  </si>
  <si>
    <t>D66E9EA3A3C3903D7599A56098435091</t>
  </si>
  <si>
    <t>3E736810F28C2DAF1CB1D0240E8478DA</t>
  </si>
  <si>
    <t>F8293B11D1086F01E83A4F157AECD9F2</t>
  </si>
  <si>
    <t>2A29A2D2D65F0AD83BF0998C4235D958</t>
  </si>
  <si>
    <t>BA7FA6CC6570E76682FA82890B5D32BA</t>
  </si>
  <si>
    <t>9460CD6F02FC70441FA257FE07EB52CB</t>
  </si>
  <si>
    <t>0697D7B313DE581FC25B3A2E5C870393</t>
  </si>
  <si>
    <t>A358748CB5C67F89EA98FCD16BDF716B</t>
  </si>
  <si>
    <t>2639EEB88134686F8AF1AAD04B016B64</t>
  </si>
  <si>
    <t>A6487B8C72DEDC03C5229CD80D95E34B</t>
  </si>
  <si>
    <t>9C7A19CFFC7F6B3D7A8D1410671CA851</t>
  </si>
  <si>
    <t>6F1B05AC9B3865AE6005D302175F3D0A</t>
  </si>
  <si>
    <t>166E4075EE47EEF1B02F89FB83297D57</t>
  </si>
  <si>
    <t>E7B4EA22B5B66F753659BDC3E35CDDA1</t>
  </si>
  <si>
    <t>8D2296D649A209808C3BEA5EB5F3340D</t>
  </si>
  <si>
    <t>7519548DA498AAAC11D2CF8387567B1C</t>
  </si>
  <si>
    <t>2B2849CFB03CCDFB1005A7F528AD7D41</t>
  </si>
  <si>
    <t>88BB35762032E9244A7F74615E633020</t>
  </si>
  <si>
    <t>E58D5F749D7759AE899B30F4251CB70F</t>
  </si>
  <si>
    <t>365C69A3292203021A08C02FBA036D23</t>
  </si>
  <si>
    <t>E98F7CF59F87415EBACFE8CEC91F13AE</t>
  </si>
  <si>
    <t>4FA74EEC08178EB6DD12934F72096F8A</t>
  </si>
  <si>
    <t>78D1B7DC003DA84089A454D0918FE9F5</t>
  </si>
  <si>
    <t>A6682948FED9B92B1D480467A38FEEED</t>
  </si>
  <si>
    <t>461E76DEAE230131DAD34C831582A815</t>
  </si>
  <si>
    <t>1424DF0DE570E4D609708981D118664E</t>
  </si>
  <si>
    <t>3E4C2D607FA02F5C680FAC6E0BE1995F</t>
  </si>
  <si>
    <t>D14B799DC0800E0DD26220EBE8D84D49</t>
  </si>
  <si>
    <t>122C8DDAC8DC9B5860128D08235E2D97</t>
  </si>
  <si>
    <t>623B799158FF6EE932866B5A595112CD</t>
  </si>
  <si>
    <t>FFDA4E8ED63426D70C4C9C92A25A3B52</t>
  </si>
  <si>
    <t>0FCEC5DAEFCB8833906944CAADD50214</t>
  </si>
  <si>
    <t>0B408CDA63B8C5E2D13EDCD28C74C6E0</t>
  </si>
  <si>
    <t>E2E29696DDA21FBD90438DA1EC599E8A</t>
  </si>
  <si>
    <t>3D0CC50A196889DA9AE50E0D1C8ADCF3</t>
  </si>
  <si>
    <t>88409823A6EF48D460E34C02544FDF0D</t>
  </si>
  <si>
    <t>0E8DF71094D51852823884C258E479EB</t>
  </si>
  <si>
    <t>EDFE89CB450BD4F74740A44A141D2700</t>
  </si>
  <si>
    <t>F638CEFA82A85AF5BED65F9DC3363340</t>
  </si>
  <si>
    <t>5C8A5FB6E0BE2C4A875649698B75633E</t>
  </si>
  <si>
    <t>9A1BE975B6CACA85FB768EF61DD3ED1A</t>
  </si>
  <si>
    <t>F6BF8E570D07BF8EB8BBB27F4AD1765F</t>
  </si>
  <si>
    <t>A9A43185F968869D81AF3BAACBB3985D</t>
  </si>
  <si>
    <t>329EE4C7EF0C1FB5D22CA5704570DFB4</t>
  </si>
  <si>
    <t>765E1EFEF18EDE7369B3B33D84783A89</t>
  </si>
  <si>
    <t>0D005AE04F85040CF958B9AC675534FD</t>
  </si>
  <si>
    <t>ECAE4B8F1BE3B0F2BB416DF25BAFF36C</t>
  </si>
  <si>
    <t>364DD3CFC1103D170B94DB4F5B0B6F0B</t>
  </si>
  <si>
    <t>70D4E082EAB9FF620B89A5E1D016E6D2</t>
  </si>
  <si>
    <t>5620378A180E2DDBA7463E4E34A403C8</t>
  </si>
  <si>
    <t>DB16F2311F1601E6132C70533F46806D</t>
  </si>
  <si>
    <t>1FADF879851CFB2B394C4206E04E48B3</t>
  </si>
  <si>
    <t>65FEEED0355D06E02C4DDDC66E86BB49</t>
  </si>
  <si>
    <t>BFAF3D572C9DCBE613FF0130015ABF77</t>
  </si>
  <si>
    <t>71D6ECE4FC54AED7EB26E3BDD47B2FE7</t>
  </si>
  <si>
    <t>2EA3A8FED2EAEFFCA5D9C0D1A75B6BD9</t>
  </si>
  <si>
    <t>A1812748B98282BF5BBBFE1D593E2A4B</t>
  </si>
  <si>
    <t>A2320C90563453CA23EA9685E118FA70</t>
  </si>
  <si>
    <t>290CDFBB321A2E9546A6EEAF668E7BAC</t>
  </si>
  <si>
    <t>471ADDDB6034858324B34041D775F413</t>
  </si>
  <si>
    <t>27C074614FFF5E367D9F321EF66BCDA4</t>
  </si>
  <si>
    <t>D780D1E975079ED3ADA0D86937C8C615</t>
  </si>
  <si>
    <t>7FC17CB0639E4D6C25CB6C5503002EBB</t>
  </si>
  <si>
    <t>D94798613FD99B6486F08D5CCAA2462B</t>
  </si>
  <si>
    <t>DE9605B1C9CD33F7DEF20ABBA67C328E</t>
  </si>
  <si>
    <t>886E9E8DA4E1AD2AA2D9D98F211450D5</t>
  </si>
  <si>
    <t>37ECCA69B4A17CEFB452AC0D71C51015</t>
  </si>
  <si>
    <t>4EE5FEF09DE994E43104B29D0C7E3D02</t>
  </si>
  <si>
    <t>BFDEE2CD20D54DA7D9271B321B54E5BF</t>
  </si>
  <si>
    <t>CE37DDA9645E59F1E8E0F297D10243F3</t>
  </si>
  <si>
    <t>E7EAB5D60C19A7E2CA5D05EF37CFE8D0</t>
  </si>
  <si>
    <t>BADCC63401D9FE7C984D0142C0A7AB45</t>
  </si>
  <si>
    <t>9E9F40C86833A302DC5FD88EC357FFB4</t>
  </si>
  <si>
    <t>D7EDA1F5D6CBD2339FD7DFFEA75832C1</t>
  </si>
  <si>
    <t>288566681001FB01CFEE975BC80504FF</t>
  </si>
  <si>
    <t>931CB07BB8147765F29DE4DA363CD5B9</t>
  </si>
  <si>
    <t>D049572739C601E8AEE22777AEA089D2</t>
  </si>
  <si>
    <t>30E1057175E455DA38A440F3CA2ADC34</t>
  </si>
  <si>
    <t>85AFDEAE6191604948AA9CE452DD8676</t>
  </si>
  <si>
    <t>FA274F00485B521D36C442733CB6D622</t>
  </si>
  <si>
    <t>179BEC2C93BB9F918F580CE42EA3B4F7</t>
  </si>
  <si>
    <t>90856C26882A9550EE2709EAA41C8313</t>
  </si>
  <si>
    <t>4FB45DCC30FD5C6BBF254E362BC083F9</t>
  </si>
  <si>
    <t>C141295E03659ED469AC0A81A9A1EB65</t>
  </si>
  <si>
    <t>61BC4478A5CA2B0772CC12F461A84128</t>
  </si>
  <si>
    <t>B895541D647C60FB81C4BA975DCC53EB</t>
  </si>
  <si>
    <t>7AC059B81934F85F8A6FD3E70A443053</t>
  </si>
  <si>
    <t>670910231F2420578C99CDD4A8EA3525</t>
  </si>
  <si>
    <t>A9EDE298B22EF9380F23311DCDBCD1F5</t>
  </si>
  <si>
    <t>D7C0090E852F240AF38D15F83BA1407A</t>
  </si>
  <si>
    <t>3C3280B162DCC0E844838DDE84FA3625</t>
  </si>
  <si>
    <t>E00B06C198592537ED5262C1CAB70BA7</t>
  </si>
  <si>
    <t>A95933AAED9250A3FBF0B6C4E103D563</t>
  </si>
  <si>
    <t>B6842C7E3016A4C5C6D0B57E73C69A71</t>
  </si>
  <si>
    <t>92093C5CE8A0DDE126580D35C691F18A</t>
  </si>
  <si>
    <t>59CB0BEDF6E0ADE99B4A3E8315445A3A</t>
  </si>
  <si>
    <t>C09BCBAE6473E4ED047DDDF3D984CD4A</t>
  </si>
  <si>
    <t>2C0D64A7FD68F30FD6B6E6B2986C0754</t>
  </si>
  <si>
    <t>B0BFF89CFE29ECBED228444E017FD2BD</t>
  </si>
  <si>
    <t>B566AC34888F2138751209122621CD11</t>
  </si>
  <si>
    <t>89C2CB2AD3E63814FCFD7F479B79C80B</t>
  </si>
  <si>
    <t>76E8C2017ADA076F6457E201C8FA9F81</t>
  </si>
  <si>
    <t>B8C0B0C1415C66AC0981826781DED5E3</t>
  </si>
  <si>
    <t>449E78E17072F697F2A571DFBAF1E3D1</t>
  </si>
  <si>
    <t>00A536B5354D639D25C566497044BFCE</t>
  </si>
  <si>
    <t>EFB4ADE0F2B8F857E698AC3DDC74E934</t>
  </si>
  <si>
    <t>242607AEC8A5C116F0F9ED37CE1D3F2F</t>
  </si>
  <si>
    <t>E8820417D1E2A4A99F94833306F1F0B4</t>
  </si>
  <si>
    <t>D14C7C9F7F280235A54E29F89665CF90</t>
  </si>
  <si>
    <t>6B84AEAD0BE9639BFD3D24FF06884E6F</t>
  </si>
  <si>
    <t>34F3F42CB60B345E7F1126D2BC9E2FA7</t>
  </si>
  <si>
    <t>39DC6F6A958EBDF3D3729D221979EDE8</t>
  </si>
  <si>
    <t>2C5D8C12F469764A3B06EF9432BE28A9</t>
  </si>
  <si>
    <t>93B40F03094B7454A739335D703E32D1</t>
  </si>
  <si>
    <t>26E3A382517E24BD62B02686AED02236</t>
  </si>
  <si>
    <t>CBB411433669887A6CC244532EBBF869</t>
  </si>
  <si>
    <t>B71E717B6EADEB80537718B350629970</t>
  </si>
  <si>
    <t>FF297347BEC79921E641BC64A67A399B</t>
  </si>
  <si>
    <t>E22B16048E821219EFFA6F4717FEA564</t>
  </si>
  <si>
    <t>C54CF4E7A10853B9FD28A2EAF6CB1D51</t>
  </si>
  <si>
    <t>7F2C4EF403A46AD84A5D67A5168086FD</t>
  </si>
  <si>
    <t>3EA4B3358C71B8A8EDACBC99B52BCC13</t>
  </si>
  <si>
    <t>901FD88FEA94DA40A20BBCB81D5F827C</t>
  </si>
  <si>
    <t>46A7D7E728AD2D0D38276D5F599B7B20</t>
  </si>
  <si>
    <t>20120C849179EFF5E23162D0F2D76E19</t>
  </si>
  <si>
    <t>5680FD979AE08CBC6C43C7465E0493B1</t>
  </si>
  <si>
    <t>D457CF493CF9B67E230BA7E5A69E1C68</t>
  </si>
  <si>
    <t>0DB0888346BCA174CBD9B21D467104BD</t>
  </si>
  <si>
    <t>7CA6C791433B52662468FF049336E43C</t>
  </si>
  <si>
    <t>1F055574F4911E9F18F2EC15F550B89F</t>
  </si>
  <si>
    <t>8BA217D3B7226FFF77EB8115F7E066CE</t>
  </si>
  <si>
    <t>75C385A6781D0C5AB164C17F88668621</t>
  </si>
  <si>
    <t>6C019B30086032CE201BA6C8589E9CAE</t>
  </si>
  <si>
    <t>904955A76CA5EDB2359930C0E3444C2B</t>
  </si>
  <si>
    <t>17EAEBE433513237121091E2277DCC5F</t>
  </si>
  <si>
    <t>39C13970ABC2F578FA6ADDD48755BCE6</t>
  </si>
  <si>
    <t>241508EE0E396BF7004168B100058F36</t>
  </si>
  <si>
    <t>210A639B74A2BF6836B3DBC905CA442A</t>
  </si>
  <si>
    <t>20CB21745680FF4EEF36407B6C4ACA56</t>
  </si>
  <si>
    <t>7EC0BC82557CF0041AAE0CA2F9A78A77</t>
  </si>
  <si>
    <t>875EEF782A7D1D4564BA04C22B7AEA57</t>
  </si>
  <si>
    <t>8DFA48D5E89F6C561F4D48B59C7A55A4</t>
  </si>
  <si>
    <t>E7038A6560F754B859FA28A40510F53E</t>
  </si>
  <si>
    <t>E95493868AF755FD476A6413A7E6BCD0</t>
  </si>
  <si>
    <t>70448B55BA4962B4815B815D0F5EA1C8</t>
  </si>
  <si>
    <t>247438358B59640E0F68426C771720AC</t>
  </si>
  <si>
    <t>D9C198353163D0BACEAE6BE8CEA4D3C0</t>
  </si>
  <si>
    <t>4C70BF2798440415BB4084A7420742F3</t>
  </si>
  <si>
    <t>2798909A28745B66AB0EC1767488435C</t>
  </si>
  <si>
    <t>F6E9A23D8D702464F71F27E1E790F90F</t>
  </si>
  <si>
    <t>DD207CB34B958405F7CB9D53DF04F469</t>
  </si>
  <si>
    <t>ED9A689F0BCA284FA38F08474F1247BD</t>
  </si>
  <si>
    <t>1854590DADF6110F060C312489FE315A</t>
  </si>
  <si>
    <t>1FED495037E8E653D8B1B9D566840106</t>
  </si>
  <si>
    <t>84B045EF8E487DF70185D7706B0B2519</t>
  </si>
  <si>
    <t>72F103A6AAEFAAE73505BEFBC55FD7DA</t>
  </si>
  <si>
    <t>F617592970D316A193D1A16202D776C0</t>
  </si>
  <si>
    <t>D47FF6D5AB63671F4838203C2E17AB84</t>
  </si>
  <si>
    <t>7B7E1E85D193722448DFCA997536A7C3</t>
  </si>
  <si>
    <t>86B147911722846EBD8F94F01245345A</t>
  </si>
  <si>
    <t>B1F4355FB5CF39C603F79566BF59E3B0</t>
  </si>
  <si>
    <t>791FE7DF4E65400531ECA40690C4E186</t>
  </si>
  <si>
    <t>0E39EF6982C382892FE8301F791001C2</t>
  </si>
  <si>
    <t>BDD3AA8C699B57621EF290C4DFFA67D4</t>
  </si>
  <si>
    <t>469B4E075D40A7DB66FE9F9AD1596D96</t>
  </si>
  <si>
    <t>3947D9B08F1087E6AD0668687B82C8FB</t>
  </si>
  <si>
    <t>7E9DD7C9949A515BB2149DAD6C26FC6C</t>
  </si>
  <si>
    <t>5647EFA94D7A575ADFC8B0E1DC9EB617</t>
  </si>
  <si>
    <t>9D0226667F9797ED3AFA928837D8B990</t>
  </si>
  <si>
    <t>F7ECA14D961B9715372670377AA82863</t>
  </si>
  <si>
    <t>6D75897FC92684EF37CA46C07D68500C</t>
  </si>
  <si>
    <t>029BEA8FB0198898B9493771BC43C66F</t>
  </si>
  <si>
    <t>9A27D8B81CD33F262A3871FD89515A00</t>
  </si>
  <si>
    <t>A842AB5B46BECC0A17621E69E206287E</t>
  </si>
  <si>
    <t>3596FB0F418AFCF2F06D727DCF1D7F34</t>
  </si>
  <si>
    <t>CD8A71DACD407275CC1B2C42D16E2EC2</t>
  </si>
  <si>
    <t>861A73402CE78EFE55CF92E03B2BBCFD</t>
  </si>
  <si>
    <t>8D4A4AE2A596FB3A2CFE9AE9CA65741D</t>
  </si>
  <si>
    <t>D5E822C190BFDA89E6910472C938E859</t>
  </si>
  <si>
    <t>A30C40872D8748D52F794B31E6CEA515</t>
  </si>
  <si>
    <t>CC62C51448C99A69786E7DE179F0B54E</t>
  </si>
  <si>
    <t>26E9B1FF3533F6F5C7688561628B6F48</t>
  </si>
  <si>
    <t>56C638775CD9EDAF3C1DF8DA9CACF4F2</t>
  </si>
  <si>
    <t>04F52E8C1909195192379C74DEF02CE2</t>
  </si>
  <si>
    <t>22B4D5108F39DE8BCB836C314E52A7AD</t>
  </si>
  <si>
    <t>D5AEA8CD02042C4684E446915F34FF67</t>
  </si>
  <si>
    <t>D5DBB0E90DF6E60D4DBFC41FE9CE3A0A</t>
  </si>
  <si>
    <t>2BA0B501C7D24D8553131292513ACBF6</t>
  </si>
  <si>
    <t>32C970342DB849E497920F4D616A6423</t>
  </si>
  <si>
    <t>7036B89CCD8A97E787B5367707BA582F</t>
  </si>
  <si>
    <t>5A2BE2D647D337006C3849EE1E403AB0</t>
  </si>
  <si>
    <t>238964FFDD59336CE2F86B055F596B08</t>
  </si>
  <si>
    <t>5F42D762F94A8119701F340707BF9FB8</t>
  </si>
  <si>
    <t>9B019F46C24BB9BD2099D9ED3C1A66EE</t>
  </si>
  <si>
    <t>68214C49161698A4E44BEFA2399DA4FD</t>
  </si>
  <si>
    <t>1FCC25F6C11F3E667B8D04C140227014</t>
  </si>
  <si>
    <t>3B4D52D7A8EA19F48DC16C129878F4C8</t>
  </si>
  <si>
    <t>70E5AAF8BF925FF24E3E7A0A5EEC9475</t>
  </si>
  <si>
    <t>42266DF8255CA1E2AD485EB3984D295A</t>
  </si>
  <si>
    <t>A2F3438C04E0ED312A780C019EB9AA26</t>
  </si>
  <si>
    <t>67DA8DEC2D309003B3AB52036CF5F037</t>
  </si>
  <si>
    <t>B9220007110CB8D52B8F0238B09078E3</t>
  </si>
  <si>
    <t>94D14164AC77EEB06893A6E88098FDF1</t>
  </si>
  <si>
    <t>DD6FDE65185E69732327A20DAAC7D503</t>
  </si>
  <si>
    <t>FDCAC68CC9E51B7DCC7F5766BC048304</t>
  </si>
  <si>
    <t>DFBE6E448D108DF96732779FEEA59F4A</t>
  </si>
  <si>
    <t>1B19318AD1B6472B17FD1132CF9EE9B7</t>
  </si>
  <si>
    <t>FC79392AD8C323F50864C6885C5E3B7A</t>
  </si>
  <si>
    <t>A98318C51BACBB7778FF6D631709FC1F</t>
  </si>
  <si>
    <t>040E665859717F9AF556A0E7D9B8075C</t>
  </si>
  <si>
    <t>E568AFF5898EEFDF189CD0AFC8AE33D0</t>
  </si>
  <si>
    <t>A8E78A435DE1D663711E319FE0B81BAD</t>
  </si>
  <si>
    <t>1966A7A8B1AB572C05547959FB3A818F</t>
  </si>
  <si>
    <t>75B0C83B11154268D7F828C8A41E45CD</t>
  </si>
  <si>
    <t>FEADD70CF55EA1A0E99C26F47B1DAE19</t>
  </si>
  <si>
    <t>6640399BE0CF55E0D7FF56E3004F31FC</t>
  </si>
  <si>
    <t>FE57AA1517479DD97CAE804D9C0355E5</t>
  </si>
  <si>
    <t>5307881EEA3F24512A84464ED761448B</t>
  </si>
  <si>
    <t>39794EE841A229F9CA55933910E206A6</t>
  </si>
  <si>
    <t>9CD486846E260F5713756604791DEBE2</t>
  </si>
  <si>
    <t>5EA8F1EABC5DCE924E37D44AF18BC05E</t>
  </si>
  <si>
    <t>4BC7763B026B93C5C786D4E9BF71CFE5</t>
  </si>
  <si>
    <t>1DAA8A6A69FA1DDADE250188BD42040C</t>
  </si>
  <si>
    <t>7003C33B62E5C4D7E6B3E9766BE93537</t>
  </si>
  <si>
    <t>15E99FEBB1C4167012B85ED93CB2729B</t>
  </si>
  <si>
    <t>27306185C848C457E6B8BB705344B465</t>
  </si>
  <si>
    <t>7E7C3B4891094B7E5A7C320B2AD92E71</t>
  </si>
  <si>
    <t>D6137641C7572E632D4E259E968C5FE1</t>
  </si>
  <si>
    <t>62048964AB262825154DBBDF1E249A4F</t>
  </si>
  <si>
    <t>C947A73E9E20566A2DD2CA4FCFB0EA59</t>
  </si>
  <si>
    <t>628E0F4F6F824E465DC67B4CB5362086</t>
  </si>
  <si>
    <t>8CBB3F12D1CB80932B6E5882425DF69B</t>
  </si>
  <si>
    <t>CBE3A04B9DF2663D7FF4D17CFB99EA78</t>
  </si>
  <si>
    <t>2AD6110D183D219056B433C3C7A61F3B</t>
  </si>
  <si>
    <t>900DE14C45F7E6CB6CAF41D7B6D0950F</t>
  </si>
  <si>
    <t>41A7CD3F8102A1DB95086FC1127C99AA</t>
  </si>
  <si>
    <t>A354729936175009133E31374962E529</t>
  </si>
  <si>
    <t>DCFAB7E4D5909FDC72A3C26588D9EE94</t>
  </si>
  <si>
    <t>2613A22647D37E09A769CD4CA2986913</t>
  </si>
  <si>
    <t>653F1A546C586896203F50B2D42DCBBB</t>
  </si>
  <si>
    <t>E43EF11CEF1F2C065146B3E2FCA7D590</t>
  </si>
  <si>
    <t>0F09EF36F754F0C94D2FB5CD40F2149A</t>
  </si>
  <si>
    <t>DA3CA9332D5EE132656986BE1023F397</t>
  </si>
  <si>
    <t>1DF9826F9FA284E3032882BAC3883D9C</t>
  </si>
  <si>
    <t>C3D52194A47BFCBBAA6A9ABBBB6E3B50</t>
  </si>
  <si>
    <t>DC6015E1CD6540E4902DA897F665354D</t>
  </si>
  <si>
    <t>B9CF60871EC7D1F7203CF56D3A3D3478</t>
  </si>
  <si>
    <t>D02B56828EB35A7FEFB8552762441880</t>
  </si>
  <si>
    <t>79CC56E7FF42D3108A9472971C739C59</t>
  </si>
  <si>
    <t>EF57EAD7197BA511D1579166F0A8C61D</t>
  </si>
  <si>
    <t>15E1DF52E2445456F50DC433E5F98013</t>
  </si>
  <si>
    <t>87BED5D0A680601A2DE8FC40A65D187D</t>
  </si>
  <si>
    <t>085A6DAEF7943742ED9601C5E50D6B3F</t>
  </si>
  <si>
    <t>B1DD1670D7023E883312049C1C5FBD9B</t>
  </si>
  <si>
    <t>F5B1F2C6C52255FFD57F6544F5FB8A81</t>
  </si>
  <si>
    <t>12356689E74F8D6B34C5B43C45E9B62E</t>
  </si>
  <si>
    <t>65516F2F8681307846AB71EFF6FF8225</t>
  </si>
  <si>
    <t>8D8E763A748F2468E2B669EABE7DCB13</t>
  </si>
  <si>
    <t>4E935799E7CBCD16A9BD474762338F5D</t>
  </si>
  <si>
    <t>4DB9DBEAE46375C44897E11DF912D08C</t>
  </si>
  <si>
    <t>26F90AB616510A4CF3102AD9C8D70A1C</t>
  </si>
  <si>
    <t>7B1B63710E1B676E865A702A8FB8DA21</t>
  </si>
  <si>
    <t>7171AE014C5915111E1E69C6748740E3</t>
  </si>
  <si>
    <t>0A3F60FCE12DFBAFA6FF0C99B781056E</t>
  </si>
  <si>
    <t>F12AAEA078422F280E7E50B0E4E6407C</t>
  </si>
  <si>
    <t>F1D91869859D974E3CC41CB8E3A064F7</t>
  </si>
  <si>
    <t>1B9CD28EC859FE4262F0CAD43BCDA6A6</t>
  </si>
  <si>
    <t>429DFECF926DE779851FEF7C889BC70C</t>
  </si>
  <si>
    <t>3A16C584B8DD7B48DD6A8383F66D9AD2</t>
  </si>
  <si>
    <t>D1D5A777CB0B35216ED21A52F0D27034</t>
  </si>
  <si>
    <t>B0BF225B1B23E4048D1BE5DF2830FDD9</t>
  </si>
  <si>
    <t>EB00FD75A982B3DB8ED713EC978FC9C5</t>
  </si>
  <si>
    <t>BCA1D2BE493E479A0B19726CC5CA1A31</t>
  </si>
  <si>
    <t>8CE28E6F00CEB699FA556E19A02C40D0</t>
  </si>
  <si>
    <t>48572E8992E1CFB7FA80536FE0A5E606</t>
  </si>
  <si>
    <t>D9B814CD8CF675975AAE8F546E60DCCB</t>
  </si>
  <si>
    <t>2563AEA0E065E59257C9F7E0AA7CE0BF</t>
  </si>
  <si>
    <t>B5706CD6304F68CD99EA40ADF0F35620</t>
  </si>
  <si>
    <t>A90B625E26E7F4D4D0C4C34B7F689C15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</si>
  <si>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</si>
  <si>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</si>
  <si>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</si>
  <si>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</si>
  <si>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</si>
  <si>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</si>
  <si>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</si>
  <si>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</si>
  <si>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</si>
  <si>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</si>
  <si>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5C5D4F4E2CFE5ED1BDBF4F85FCD1CDEE</t>
  </si>
  <si>
    <t>3568A5DA46A652E6A09DEB0B8AED2E4C</t>
  </si>
  <si>
    <t>4A84906F8D53E55B6AC93B96D5A84870</t>
  </si>
  <si>
    <t>1FABFDA40136D59D277A9A6464E6B7B9</t>
  </si>
  <si>
    <t>B3C601849EA182DFDEB497503B2198D0</t>
  </si>
  <si>
    <t>F9CED519BB6A6472DA8D5A06FCDF3EB3</t>
  </si>
  <si>
    <t>C539A79D4ACB2411ECC305C32EF057EB</t>
  </si>
  <si>
    <t>8868EA7D02C5136E309396230EBB14C2</t>
  </si>
  <si>
    <t>D1BFD27157686052722248787985D541</t>
  </si>
  <si>
    <t>037A2F5245BB40C199F06468BC7B8A8B</t>
  </si>
  <si>
    <t>216910F485C0B3CC9FAD8D56AD1C77B9</t>
  </si>
  <si>
    <t>EB85D5C779A82F0A583754D5F7C2C85D</t>
  </si>
  <si>
    <t>B99AB50C2AD111A9F8ABE141D1CEAD7B</t>
  </si>
  <si>
    <t>8D261068AC9FDAC398D70C3156853D51</t>
  </si>
  <si>
    <t>27B03F0F3E7312E3CBF0D617E13D561A</t>
  </si>
  <si>
    <t>364DFF0ADB42B95C45D51A7DB66FBB8B</t>
  </si>
  <si>
    <t>B89DAA5F8BBC34D31DA42628981C148C</t>
  </si>
  <si>
    <t>12B46A3670053EA6F226B313E13173B1</t>
  </si>
  <si>
    <t>BFB73715ADC25D8CDE3A7F75F597852E</t>
  </si>
  <si>
    <t>97778B1DCACD67D91C5662DD82460A1B</t>
  </si>
  <si>
    <t>5674BF1D61DA5640E9620B49CCAF99AF</t>
  </si>
  <si>
    <t>AAD9AE2ADA63F45A232E45DD3E936AA4</t>
  </si>
  <si>
    <t>6CB4F08F57F0C67B9CE7C9A0E1C62D81</t>
  </si>
  <si>
    <t>6A886898A77E96159F11785DB135B76D</t>
  </si>
  <si>
    <t>634142F234BD23566CC8EBA600042BDC</t>
  </si>
  <si>
    <t>B769B8A2FF2335530B724065B498AAA2</t>
  </si>
  <si>
    <t>81628143BBDA093766D80FF84229816E</t>
  </si>
  <si>
    <t>CDC66B65AD3F97EB1D0447ED4FBDA675</t>
  </si>
  <si>
    <t>255A957B725C951486D3B3480DDA6FEE</t>
  </si>
  <si>
    <t>8CE42C27BF078F59D7F3064654B77AA6</t>
  </si>
  <si>
    <t>12A64542EBDA00F19BA279139295EC51</t>
  </si>
  <si>
    <t>9C9E687856875746CD6CA13ABC748FD1</t>
  </si>
  <si>
    <t>75391355420D81F083F2E2007159D1EA</t>
  </si>
  <si>
    <t>FE57D39B237A79C6E219F6BBBDFB8D02</t>
  </si>
  <si>
    <t>3E0A3679B8F2809CAAD52375240949A8</t>
  </si>
  <si>
    <t>85AB8DAD919B328A874CB56E714F9FE6</t>
  </si>
  <si>
    <t>0512F54105CCCC988E2D392E537E1914</t>
  </si>
  <si>
    <t>8B8DAB87EA52665461C5017F65F09005</t>
  </si>
  <si>
    <t>107388404EA77D4313E97D46D90D184A</t>
  </si>
  <si>
    <t>9AA0E9D97A6233BF2C69FE0BD3D4B8A2</t>
  </si>
  <si>
    <t>439D26050FB33C556F779202A9E7613C</t>
  </si>
  <si>
    <t>EACE3909125312071EB4280688948596</t>
  </si>
  <si>
    <t>016EF7E7A1A826CD410EA03D365214D4</t>
  </si>
  <si>
    <t>6CE6E00B33D798A88FC3ABCCDBF88524</t>
  </si>
  <si>
    <t>F4DB61BBECC8D3FE2C3C01F5C45129F7</t>
  </si>
  <si>
    <t>E02AC321ACDABD1356E0FF6B27E10278</t>
  </si>
  <si>
    <t>61EEA0946435406B01F115DE81D93006</t>
  </si>
  <si>
    <t>DA16A593669A7C6486CBBF42233FE65B</t>
  </si>
  <si>
    <t>06ED5D9CB743CE1475F9CA9401B7CFEF</t>
  </si>
  <si>
    <t>6165B4F0461932DAC6EEA99B76063E1B</t>
  </si>
  <si>
    <t>0BA8EF8FDE4EE3556E0FC28E86738635</t>
  </si>
  <si>
    <t>2099259C799145F816CC07C8D0CCF33B</t>
  </si>
  <si>
    <t>604D34A6C2C98F92CB93DF5F0FE95D74</t>
  </si>
  <si>
    <t>818F31E03F57FCE436E9B55AF5758F11</t>
  </si>
  <si>
    <t>C7022E047744E711CE0599DE4D5E539D</t>
  </si>
  <si>
    <t>8B42719D8D3B1C1A34C1988DFEADECF1</t>
  </si>
  <si>
    <t>3384DBE9608AEE2F3814FC5235719E2B</t>
  </si>
  <si>
    <t>B64A2C0D5BC2B6F0C230ABB5BD539415</t>
  </si>
  <si>
    <t>316180F4E964DBD9B925F85E93789587</t>
  </si>
  <si>
    <t>394BBDE19F21EBFA2F334AD2E6E5DEA4</t>
  </si>
  <si>
    <t>28840B130322D349F799B12B3C0DA6C9</t>
  </si>
  <si>
    <t>A8840C2E213EA99944F8CF2E14703D15</t>
  </si>
  <si>
    <t>85F3EDBC9584616BD04E9B964E0FF6D6</t>
  </si>
  <si>
    <t>7338336CD5EE9C877263C2F6A614C9E2</t>
  </si>
  <si>
    <t>48FF6FDFF53D68F5B7C1DCC5E73E58EC</t>
  </si>
  <si>
    <t>62E3974D3E0009A5C05EEFE23B86F2A7</t>
  </si>
  <si>
    <t>00E5CA419C95F805B5CE06C9EFB3A22C</t>
  </si>
  <si>
    <t>2F6D2BB6B0F3969970A36A912AD3709A</t>
  </si>
  <si>
    <t>C10358174D2196B0F20990869F6AEF13</t>
  </si>
  <si>
    <t>309BD50FC09BBAE614FE3DD4F3AF11DA</t>
  </si>
  <si>
    <t>A638FB4EFFD0A83E3FB089D9C820E171</t>
  </si>
  <si>
    <t>4917B39094A01BE97AE4C396F9601CC9</t>
  </si>
  <si>
    <t>D6B4479E7EEF85E3B0832EE6F19DCA07</t>
  </si>
  <si>
    <t>AA4A5951B00709ECA4ECC52173E0FE4E</t>
  </si>
  <si>
    <t>984F7C4C307329DED9C740048A02E70F</t>
  </si>
  <si>
    <t>E2DD59988D9D098004C5F5C73E65591C</t>
  </si>
  <si>
    <t>BCFEF17318D1443628ACF9A1E9A7F7A7</t>
  </si>
  <si>
    <t>DC0915F147C60CE767E14B3BE47BFFDE</t>
  </si>
  <si>
    <t>0F8B51627817A61FCB96477B4573184A</t>
  </si>
  <si>
    <t>A413EB069C3EADC63D8DC990A26EAA9E</t>
  </si>
  <si>
    <t>D66E9EA3A3C3903D84307E2579F9728B</t>
  </si>
  <si>
    <t>3E736810F28C2DAFE5DBE6BB431E86C5</t>
  </si>
  <si>
    <t>F8293B11D1086F01A5E72303AB798A39</t>
  </si>
  <si>
    <t>2A29A2D2D65F0AD8106539125DA2A776</t>
  </si>
  <si>
    <t>BA7FA6CC6570E7668581C5B9980FD487</t>
  </si>
  <si>
    <t>9460CD6F02FC70447BA4E98650C6394E</t>
  </si>
  <si>
    <t>0697D7B313DE581F9567E62D09DB07B5</t>
  </si>
  <si>
    <t>A358748CB5C67F899501B2571FAA4258</t>
  </si>
  <si>
    <t>2639EEB88134686FB938770A365A829E</t>
  </si>
  <si>
    <t>A6487B8C72DEDC030219602B88B9F796</t>
  </si>
  <si>
    <t>9C7A19CFFC7F6B3DC3E3A1E938C20A2A</t>
  </si>
  <si>
    <t>6F1B05AC9B3865AED01B445E94CFADF7</t>
  </si>
  <si>
    <t>166E4075EE47EEF18150681DAA90AD09</t>
  </si>
  <si>
    <t>E7B4EA22B5B66F75FFAB54F718CB0A2E</t>
  </si>
  <si>
    <t>8D2296D649A209803A4EF91FF07F4CFC</t>
  </si>
  <si>
    <t>7519548DA498AAAC1A48EA39EA56141F</t>
  </si>
  <si>
    <t>2B2849CFB03CCDFB95882AF61299ABA3</t>
  </si>
  <si>
    <t>88BB35762032E924D7361FAB9B6B73BF</t>
  </si>
  <si>
    <t>E58D5F749D7759AEA2AA00F1A7E31074</t>
  </si>
  <si>
    <t>365C69A3292203027A0D8F4779105587</t>
  </si>
  <si>
    <t>E98F7CF59F87415E14A5C010C351C71B</t>
  </si>
  <si>
    <t>4FA74EEC08178EB6F70D6CE2A1ED51DE</t>
  </si>
  <si>
    <t>78D1B7DC003DA84059C03F11189C13DD</t>
  </si>
  <si>
    <t>A6682948FED9B92BEC139DB49E4E610C</t>
  </si>
  <si>
    <t>461E76DEAE230131B9EEC01D6C5D583B</t>
  </si>
  <si>
    <t>1424DF0DE570E4D615FAB44D7496F75A</t>
  </si>
  <si>
    <t>3E4C2D607FA02F5CB2DCF0039500E80A</t>
  </si>
  <si>
    <t>D14B799DC0800E0DAB592CD0736198E0</t>
  </si>
  <si>
    <t>122C8DDAC8DC9B5832BCEDAF2ED55835</t>
  </si>
  <si>
    <t>623B799158FF6EE95269FA8133966D4D</t>
  </si>
  <si>
    <t>FFDA4E8ED63426D7438C8C77A53E9013</t>
  </si>
  <si>
    <t>0FCEC5DAEFCB8833EFD55C133EC5D460</t>
  </si>
  <si>
    <t>0B408CDA63B8C5E27598EAF68A6F4AA6</t>
  </si>
  <si>
    <t>E2E29696DDA21FBDDE3182B642A0797F</t>
  </si>
  <si>
    <t>3D0CC50A196889DAB9D887BA02EB27CA</t>
  </si>
  <si>
    <t>88409823A6EF48D40E8D1DFB2F1F42B5</t>
  </si>
  <si>
    <t>0E8DF71094D5185274E81B884634CA02</t>
  </si>
  <si>
    <t>EDFE89CB450BD4F794FF03C35F5A5118</t>
  </si>
  <si>
    <t>F638CEFA82A85AF5A0A0C27902C871E6</t>
  </si>
  <si>
    <t>5C8A5FB6E0BE2C4AD680723B52C73032</t>
  </si>
  <si>
    <t>9A1BE975B6CACA850696AAAD47C31A73</t>
  </si>
  <si>
    <t>F6BF8E570D07BF8E5C78189DC36C509B</t>
  </si>
  <si>
    <t>A9A43185F968869DC17DA11DA84B0522</t>
  </si>
  <si>
    <t>329EE4C7EF0C1FB58AE4A6814A0B4DD3</t>
  </si>
  <si>
    <t>765E1EFEF18EDE7348C5C925F4A481CF</t>
  </si>
  <si>
    <t>0D005AE04F85040CFE70EBC5DCBF6766</t>
  </si>
  <si>
    <t>ECAE4B8F1BE3B0F2A59E8D02470E1C19</t>
  </si>
  <si>
    <t>364DD3CFC1103D1763F3ABD9C7C24F83</t>
  </si>
  <si>
    <t>70D4E082EAB9FF62EE5DB206445E4693</t>
  </si>
  <si>
    <t>5620378A180E2DDBFF35CB106A4FAAE9</t>
  </si>
  <si>
    <t>DB16F2311F1601E6968B949979EAB5AF</t>
  </si>
  <si>
    <t>1FADF879851CFB2BD65C10B43FAD06A4</t>
  </si>
  <si>
    <t>65FEEED0355D06E0B948CC4FEE6DC54C</t>
  </si>
  <si>
    <t>BFAF3D572C9DCBE669E8246C0659357E</t>
  </si>
  <si>
    <t>71D6ECE4FC54AED7A1C805A7F02B20C0</t>
  </si>
  <si>
    <t>2EA3A8FED2EAEFFC9A0FE44ADCFC8AD4</t>
  </si>
  <si>
    <t>A1812748B98282BFE4084D7027213375</t>
  </si>
  <si>
    <t>A2320C90563453CAAED57DEC8679FB9D</t>
  </si>
  <si>
    <t>290CDFBB321A2E950307EF630437D3C7</t>
  </si>
  <si>
    <t>471ADDDB603485834376B5BD1FFD9809</t>
  </si>
  <si>
    <t>27C074614FFF5E36C77D43DC309294EB</t>
  </si>
  <si>
    <t>D780D1E975079ED376AA0FB747AF80B2</t>
  </si>
  <si>
    <t>7FC17CB0639E4D6C6268A58DC34CA457</t>
  </si>
  <si>
    <t>D94798613FD99B64996377D79E79E779</t>
  </si>
  <si>
    <t>DE9605B1C9CD33F76E1270A869CCFDD9</t>
  </si>
  <si>
    <t>886E9E8DA4E1AD2A4E064B1167A687B6</t>
  </si>
  <si>
    <t>37ECCA69B4A17CEFD1CCB4C742E2FBFB</t>
  </si>
  <si>
    <t>4EE5FEF09DE994E42D7A3D4BF3025B2F</t>
  </si>
  <si>
    <t>BFDEE2CD20D54DA71A505D8E6127A4E8</t>
  </si>
  <si>
    <t>CE37DDA9645E59F148B0AC70200DE21D</t>
  </si>
  <si>
    <t>E7EAB5D60C19A7E2C1DF218B31DCFCAE</t>
  </si>
  <si>
    <t>BADCC63401D9FE7C93FC41A7A22FD83A</t>
  </si>
  <si>
    <t>9E9F40C86833A302CD4325AD9028E0F5</t>
  </si>
  <si>
    <t>D7EDA1F5D6CBD233FBA876FB46639E1E</t>
  </si>
  <si>
    <t>288566681001FB0152AA88BA4DD3E066</t>
  </si>
  <si>
    <t>931CB07BB8147765FE0A95E7D4BC44B9</t>
  </si>
  <si>
    <t>D049572739C601E88FC20340C4EB4846</t>
  </si>
  <si>
    <t>30E1057175E455DACB6DFA4C074DF047</t>
  </si>
  <si>
    <t>85AFDEAE61916049470EB0B171ADD689</t>
  </si>
  <si>
    <t>FA274F00485B521D578C65C68334A66F</t>
  </si>
  <si>
    <t>179BEC2C93BB9F9148E14D8F27ED1923</t>
  </si>
  <si>
    <t>90856C26882A95509BFA5F412AE2EFA2</t>
  </si>
  <si>
    <t>4FB45DCC30FD5C6B0727F1C98674604E</t>
  </si>
  <si>
    <t>C141295E03659ED40E6991C0AEBBA7B6</t>
  </si>
  <si>
    <t>61BC4478A5CA2B0725E03BC1B39A4550</t>
  </si>
  <si>
    <t>B895541D647C60FB9E002B2A1D5671AF</t>
  </si>
  <si>
    <t>7AC059B81934F85F4D463ABAB4D7E907</t>
  </si>
  <si>
    <t>670910231F2420576DD9A437291AA352</t>
  </si>
  <si>
    <t>A9EDE298B22EF938B3325F0B416B3723</t>
  </si>
  <si>
    <t>D7C0090E852F240ACD67480825F088BE</t>
  </si>
  <si>
    <t>3C3280B162DCC0E844521B18BFC78D51</t>
  </si>
  <si>
    <t>E00B06C198592537FA299D5EE8B3CF5F</t>
  </si>
  <si>
    <t>A95933AAED9250A333ABAB2798BD296F</t>
  </si>
  <si>
    <t>B6842C7E3016A4C59E7417C0DEAF25C9</t>
  </si>
  <si>
    <t>92093C5CE8A0DDE1ECAB91BE3C316280</t>
  </si>
  <si>
    <t>59CB0BEDF6E0ADE979223F37B1F57EEA</t>
  </si>
  <si>
    <t>C09BCBAE6473E4ED022625DFA257C008</t>
  </si>
  <si>
    <t>2C0D64A7FD68F30F5520FC02FE92EF53</t>
  </si>
  <si>
    <t>B0BFF89CFE29ECBE0E8AB8FCDE067328</t>
  </si>
  <si>
    <t>B566AC34888F213856EE73B0968DDA77</t>
  </si>
  <si>
    <t>89C2CB2AD3E63814EDF6EE1297D7DEC4</t>
  </si>
  <si>
    <t>76E8C2017ADA076F9DA9201D46946594</t>
  </si>
  <si>
    <t>B8C0B0C1415C66ACE6FB490A8B96536B</t>
  </si>
  <si>
    <t>449E78E17072F69762687961CE9109EE</t>
  </si>
  <si>
    <t>00A536B5354D639D3F233E2ED779732F</t>
  </si>
  <si>
    <t>EFB4ADE0F2B8F857CFD64EE427019184</t>
  </si>
  <si>
    <t>242607AEC8A5C11602F059112587C771</t>
  </si>
  <si>
    <t>E8820417D1E2A4A92DD93055560352A0</t>
  </si>
  <si>
    <t>D14C7C9F7F28023563E167AAE9C5A811</t>
  </si>
  <si>
    <t>6B84AEAD0BE9639B504AC656511D37C0</t>
  </si>
  <si>
    <t>34F3F42CB60B345EBB8258177E544BD0</t>
  </si>
  <si>
    <t>39DC6F6A958EBDF35108B5739FF13506</t>
  </si>
  <si>
    <t>2C5D8C12F469764A96CC6A999D70C463</t>
  </si>
  <si>
    <t>93B40F03094B74542E394CAA8869F681</t>
  </si>
  <si>
    <t>26E3A382517E24BD6961932DCCB4102F</t>
  </si>
  <si>
    <t>CBB411433669887A80F01071A9B85B8F</t>
  </si>
  <si>
    <t>B71E717B6EADEB809251AAA25CECAAE6</t>
  </si>
  <si>
    <t>FF297347BEC79921E4B9B2C4B965718E</t>
  </si>
  <si>
    <t>E22B16048E821219B418EFCCD444DE98</t>
  </si>
  <si>
    <t>C54CF4E7A10853B9A20053D37C9A72C4</t>
  </si>
  <si>
    <t>7F2C4EF403A46AD8E5BA7247745B9B9C</t>
  </si>
  <si>
    <t>3EA4B3358C71B8A82543A3C63B47E2A8</t>
  </si>
  <si>
    <t>901FD88FEA94DA405DE54A526295A858</t>
  </si>
  <si>
    <t>46A7D7E728AD2D0DB80B64EBC8B55A15</t>
  </si>
  <si>
    <t>20120C849179EFF54F8B56B2EB9F588A</t>
  </si>
  <si>
    <t>5680FD979AE08CBC440C2FAB31AC04F4</t>
  </si>
  <si>
    <t>D457CF493CF9B67E961CE7C3344DD79A</t>
  </si>
  <si>
    <t>0DB0888346BCA1740EBF3CCC33AC9C51</t>
  </si>
  <si>
    <t>7CA6C791433B52669137A74E91C86F28</t>
  </si>
  <si>
    <t>1F055574F4911E9F62C1B318903027F4</t>
  </si>
  <si>
    <t>8BA217D3B7226FFF842F80C161723ECD</t>
  </si>
  <si>
    <t>75C385A6781D0C5A59C0B1375F2BF47E</t>
  </si>
  <si>
    <t>6C019B30086032CEB3A27CC81FB2198B</t>
  </si>
  <si>
    <t>904955A76CA5EDB2E005C6A7134B20FA</t>
  </si>
  <si>
    <t>17EAEBE4335132372881ABD00C76DD87</t>
  </si>
  <si>
    <t>39C13970ABC2F5780EBCA5CA118FB105</t>
  </si>
  <si>
    <t>241508EE0E396BF74535EF206303B871</t>
  </si>
  <si>
    <t>210A639B74A2BF680DA0CE47FE4F487F</t>
  </si>
  <si>
    <t>20CB21745680FF4E2A4B4FE598D64E9B</t>
  </si>
  <si>
    <t>7EC0BC82557CF004BDE66DDDDE8CDD8B</t>
  </si>
  <si>
    <t>875EEF782A7D1D45882DF919E70B4798</t>
  </si>
  <si>
    <t>8DFA48D5E89F6C56EED66E03B2F38C4F</t>
  </si>
  <si>
    <t>E7038A6560F754B8302B97CE7ABA3F58</t>
  </si>
  <si>
    <t>E95493868AF755FD8E98B4786B7394B6</t>
  </si>
  <si>
    <t>70448B55BA4962B44499F8D0956273E7</t>
  </si>
  <si>
    <t>247438358B59640E384523265BE3205D</t>
  </si>
  <si>
    <t>D9C198353163D0BA1F6D9A1BDAEC50A9</t>
  </si>
  <si>
    <t>4C70BF2798440415F81897757886F895</t>
  </si>
  <si>
    <t>2798909A28745B661B8366ABC653AECF</t>
  </si>
  <si>
    <t>F6E9A23D8D7024645D0E5A3AA69998E4</t>
  </si>
  <si>
    <t>DD207CB34B958405941D95FB068F6B94</t>
  </si>
  <si>
    <t>ED9A689F0BCA284FD6EF00F3C61A8A8B</t>
  </si>
  <si>
    <t>1854590DADF6110FB36A8EBCD29B7872</t>
  </si>
  <si>
    <t>1FED495037E8E6530E1D8DBCB7216B99</t>
  </si>
  <si>
    <t>84B045EF8E487DF733F929EE7E222DDA</t>
  </si>
  <si>
    <t>72F103A6AAEFAAE77B0A05F568A3E41C</t>
  </si>
  <si>
    <t>F617592970D316A1D6C640B9CB971CBA</t>
  </si>
  <si>
    <t>D47FF6D5AB63671F67979BF96349E831</t>
  </si>
  <si>
    <t>7B7E1E85D19372244DA4FC5DC13B7494</t>
  </si>
  <si>
    <t>86B147911722846ECF2AC72A6F79FA9A</t>
  </si>
  <si>
    <t>B1F4355FB5CF39C630DF86842205FC3F</t>
  </si>
  <si>
    <t>791FE7DF4E6540053C9DEE30BE8A4A17</t>
  </si>
  <si>
    <t>0E39EF6982C382895E3F64175C451B4D</t>
  </si>
  <si>
    <t>BDD3AA8C699B5762C08EF068FE0EE50E</t>
  </si>
  <si>
    <t>469B4E075D40A7DBD938AC54A4D8031B</t>
  </si>
  <si>
    <t>3947D9B08F1087E608529949C138C19B</t>
  </si>
  <si>
    <t>7E9DD7C9949A515B5994CCF1B6A92793</t>
  </si>
  <si>
    <t>5647EFA94D7A575A0E6E219DD5C510C7</t>
  </si>
  <si>
    <t>9D0226667F9797ED59B633124D2061B4</t>
  </si>
  <si>
    <t>F7ECA14D961B9715583A295CDB18C0FD</t>
  </si>
  <si>
    <t>6D75897FC92684EF7D64C550AD2A07B7</t>
  </si>
  <si>
    <t>029BEA8FB0198898EDA183C6A938C49C</t>
  </si>
  <si>
    <t>9A27D8B81CD33F26B1206EE67BC190E4</t>
  </si>
  <si>
    <t>A842AB5B46BECC0AA093B215454534EA</t>
  </si>
  <si>
    <t>3596FB0F418AFCF2761BF06B16329B86</t>
  </si>
  <si>
    <t>CD8A71DACD4072753D7093F549C3B911</t>
  </si>
  <si>
    <t>861A73402CE78EFECF7D7FF362EA355E</t>
  </si>
  <si>
    <t>8D4A4AE2A596FB3A71A1927A656CB434</t>
  </si>
  <si>
    <t>D5E822C190BFDA89A9D5869F64A98023</t>
  </si>
  <si>
    <t>A30C40872D8748D579F78EF5B499065A</t>
  </si>
  <si>
    <t>CC62C51448C99A692340D36CA2B7C474</t>
  </si>
  <si>
    <t>26E9B1FF3533F6F5EB90179B6D8C7D1A</t>
  </si>
  <si>
    <t>56C638775CD9EDAFBB58E9A1097DE27E</t>
  </si>
  <si>
    <t>04F52E8C1909195142F63103070BA2EA</t>
  </si>
  <si>
    <t>22B4D5108F39DE8B5C5717565872B38B</t>
  </si>
  <si>
    <t>D5AEA8CD02042C46BDA176252165E78F</t>
  </si>
  <si>
    <t>D5DBB0E90DF6E60DBFDFEA791C7CAB0D</t>
  </si>
  <si>
    <t>2BA0B501C7D24D859855B9DF15D17C89</t>
  </si>
  <si>
    <t>32C970342DB849E4574A650EE4C906CF</t>
  </si>
  <si>
    <t>7036B89CCD8A97E760FF4C26B71CC30D</t>
  </si>
  <si>
    <t>5A2BE2D647D33700606B118A977A1DFB</t>
  </si>
  <si>
    <t>238964FFDD59336CAD985A60242689A3</t>
  </si>
  <si>
    <t>5F42D762F94A8119A9AC062F46B1A532</t>
  </si>
  <si>
    <t>9B019F46C24BB9BDC342C69D5B8C2707</t>
  </si>
  <si>
    <t>68214C49161698A4171B98AA6AF4DEFD</t>
  </si>
  <si>
    <t>1FCC25F6C11F3E66BD9374CDE99576E6</t>
  </si>
  <si>
    <t>3B4D52D7A8EA19F42043C52B85B911CB</t>
  </si>
  <si>
    <t>70E5AAF8BF925FF27ECA3E42843F1B50</t>
  </si>
  <si>
    <t>42266DF8255CA1E20946E18014094858</t>
  </si>
  <si>
    <t>A2F3438C04E0ED31E761B9108156BBBF</t>
  </si>
  <si>
    <t>67DA8DEC2D309003997F7A236681730E</t>
  </si>
  <si>
    <t>B9220007110CB8D57211DF95874CA8BB</t>
  </si>
  <si>
    <t>94D14164AC77EEB067340AC116A8BB77</t>
  </si>
  <si>
    <t>DD6FDE65185E69733E9A40079F01F550</t>
  </si>
  <si>
    <t>FDCAC68CC9E51B7D63030389CC5F31E7</t>
  </si>
  <si>
    <t>DFBE6E448D108DF9984B1ED4A36816D8</t>
  </si>
  <si>
    <t>1B19318AD1B6472B287B1C6E364F4EF3</t>
  </si>
  <si>
    <t>FC79392AD8C323F5BCAD16DCC685DB10</t>
  </si>
  <si>
    <t>A98318C51BACBB7761F039C517A50752</t>
  </si>
  <si>
    <t>040E665859717F9AFF6A929BDDD5AB67</t>
  </si>
  <si>
    <t>E568AFF5898EEFDF09C3D9EC63FBF4AC</t>
  </si>
  <si>
    <t>A8E78A435DE1D663232A135FF93151D0</t>
  </si>
  <si>
    <t>1966A7A8B1AB572CCC223245A096A68F</t>
  </si>
  <si>
    <t>75B0C83B11154268EB776BEC58385469</t>
  </si>
  <si>
    <t>FEADD70CF55EA1A07E0CBE0B9CF7B219</t>
  </si>
  <si>
    <t>6640399BE0CF55E0552E67ADDD2008F4</t>
  </si>
  <si>
    <t>FE57AA1517479DD9E01F319ABB813BAC</t>
  </si>
  <si>
    <t>5307881EEA3F2451056871C98C1CD69C</t>
  </si>
  <si>
    <t>39794EE841A229F9D9F009C3A32C8F64</t>
  </si>
  <si>
    <t>9CD486846E260F57E3952AB830C28C73</t>
  </si>
  <si>
    <t>5EA8F1EABC5DCE92628592B2AFC7E696</t>
  </si>
  <si>
    <t>4BC7763B026B93C5DFA344552633F607</t>
  </si>
  <si>
    <t>1DAA8A6A69FA1DDAAD1B3285689EDC17</t>
  </si>
  <si>
    <t>7003C33B62E5C4D7BC970CCFA9755661</t>
  </si>
  <si>
    <t>15E99FEBB1C416704B88BCD574FCC496</t>
  </si>
  <si>
    <t>27306185C848C457D92FAAB118E2DD2B</t>
  </si>
  <si>
    <t>7E7C3B4891094B7EC21730B6503799F2</t>
  </si>
  <si>
    <t>D6137641C7572E638CFD23E2BE66D7C4</t>
  </si>
  <si>
    <t>62048964AB2628255C26AC8A1968FFC4</t>
  </si>
  <si>
    <t>C947A73E9E20566A273AC13B84AABF90</t>
  </si>
  <si>
    <t>628E0F4F6F824E46F4A4E77AF905B407</t>
  </si>
  <si>
    <t>8CBB3F12D1CB8093D2056468C98EB3F3</t>
  </si>
  <si>
    <t>CBE3A04B9DF2663DCEBB517536FAF20D</t>
  </si>
  <si>
    <t>2AD6110D183D2190D5E6D3C20107C08A</t>
  </si>
  <si>
    <t>900DE14C45F7E6CB1592CC3E48A27F0D</t>
  </si>
  <si>
    <t>41A7CD3F8102A1DB71B3FBD59DA50D8B</t>
  </si>
  <si>
    <t>A354729936175009DB2AB91FD72E9EE7</t>
  </si>
  <si>
    <t>DCFAB7E4D5909FDC4D3ABE259D7AAB84</t>
  </si>
  <si>
    <t>2613A22647D37E09BBAF53421F97632E</t>
  </si>
  <si>
    <t>653F1A546C586896587C0E2709EA380D</t>
  </si>
  <si>
    <t>E43EF11CEF1F2C0661B62A2BE4FE9927</t>
  </si>
  <si>
    <t>0F09EF36F754F0C9541E60CCB4B80783</t>
  </si>
  <si>
    <t>DA3CA9332D5EE132ED906FCE7B041C37</t>
  </si>
  <si>
    <t>1DF9826F9FA284E317D70E42CBB36A83</t>
  </si>
  <si>
    <t>C3D52194A47BFCBBE65628E79FF25672</t>
  </si>
  <si>
    <t>DC6015E1CD6540E48C0EF644F15E913A</t>
  </si>
  <si>
    <t>B9CF60871EC7D1F77F13CD370ED5E37A</t>
  </si>
  <si>
    <t>D02B56828EB35A7FC0BD2DBCDA3B4210</t>
  </si>
  <si>
    <t>79CC56E7FF42D310D6DB2E142C251AF7</t>
  </si>
  <si>
    <t>EF57EAD7197BA511CA9764303F0A5B37</t>
  </si>
  <si>
    <t>15E1DF52E244545600A3BD3FE0F20487</t>
  </si>
  <si>
    <t>87BED5D0A680601A3E7B04A72710F7FE</t>
  </si>
  <si>
    <t>085A6DAEF7943742FF07446718842794</t>
  </si>
  <si>
    <t>B1DD1670D7023E888043B5E2A8BEDDA0</t>
  </si>
  <si>
    <t>F5B1F2C6C52255FFA563BCB4BC1D3DE2</t>
  </si>
  <si>
    <t>12356689E74F8D6B411EAC6BDDF97FE4</t>
  </si>
  <si>
    <t>65516F2F86813078B223D16090296504</t>
  </si>
  <si>
    <t>8D8E763A748F24686BAD2B584F8D1FD6</t>
  </si>
  <si>
    <t>4E935799E7CBCD163B2E69142CDE87DE</t>
  </si>
  <si>
    <t>4DB9DBEAE46375C4809873896D1F7958</t>
  </si>
  <si>
    <t>26F90AB616510A4C0BC7EA47C766C4F3</t>
  </si>
  <si>
    <t>7B1B63710E1B676E8D5BCA0458117E21</t>
  </si>
  <si>
    <t>7171AE014C5915114BDF6789352DCDD5</t>
  </si>
  <si>
    <t>0A3F60FCE12DFBAFAF226E2B956DDB1A</t>
  </si>
  <si>
    <t>F12AAEA078422F28567D0D07EBDEFA8A</t>
  </si>
  <si>
    <t>F1D91869859D974EAE52AA239049EAB5</t>
  </si>
  <si>
    <t>1B9CD28EC859FE4291119E02D7F4E6C9</t>
  </si>
  <si>
    <t>429DFECF926DE7791626187441655A75</t>
  </si>
  <si>
    <t>3A16C584B8DD7B48310354C372CA55B7</t>
  </si>
  <si>
    <t>D1D5A777CB0B3521ED9F0B1F2CEC7E27</t>
  </si>
  <si>
    <t>B0BF225B1B23E4045111841E9055D4F6</t>
  </si>
  <si>
    <t>EB00FD75A982B3DB61F3A9EF1C09D925</t>
  </si>
  <si>
    <t>BCA1D2BE493E479A351A0A512A49DB63</t>
  </si>
  <si>
    <t>8CE28E6F00CEB699419612B1BF3DE027</t>
  </si>
  <si>
    <t>48572E8992E1CFB7DA603701F73C34CA</t>
  </si>
  <si>
    <t>D9B814CD8CF67597725D3F194A116617</t>
  </si>
  <si>
    <t>2563AEA0E065E5925E92633502229D5A</t>
  </si>
  <si>
    <t>B5706CD6304F68CDF3210E7E23D411BB</t>
  </si>
  <si>
    <t>A90B625E26E7F4D406B4E6FF8956DB18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</si>
  <si>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</si>
  <si>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</si>
  <si>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</si>
  <si>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</si>
  <si>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</si>
  <si>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</si>
  <si>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</si>
  <si>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</si>
  <si>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</si>
  <si>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</si>
  <si>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5C5D4F4E2CFE5ED1DE2D3C96C031AFAF</t>
  </si>
  <si>
    <t>10A3D6B5A952E293EE39CA7E3FA896C5</t>
  </si>
  <si>
    <t>4A84906F8D53E55BDDE522CFA048BDA7</t>
  </si>
  <si>
    <t>1FABFDA40136D59DCC50A827E09B924A</t>
  </si>
  <si>
    <t>B3C601849EA182DF86B8C34A6BC3E668</t>
  </si>
  <si>
    <t>F9CED519BB6A6472AAC27BAD3473813F</t>
  </si>
  <si>
    <t>1191DBB0BA1C38F2D97106A306987106</t>
  </si>
  <si>
    <t>3BAA27011B356CAD0DD436541CD538E5</t>
  </si>
  <si>
    <t>D1BFD27157686052C25F09813A68DC97</t>
  </si>
  <si>
    <t>037A2F5245BB40C19FF8E72A3DD4AD89</t>
  </si>
  <si>
    <t>216910F485C0B3CCE4CA4882F9E42C2E</t>
  </si>
  <si>
    <t>EB85D5C779A82F0A7D244B39AD8F8F68</t>
  </si>
  <si>
    <t>ADED5144116690F2F75FD1C4F63DD423</t>
  </si>
  <si>
    <t>8D261068AC9FDAC3106E087C49D49A54</t>
  </si>
  <si>
    <t>27B03F0F3E7312E39A99FD550C77F6D9</t>
  </si>
  <si>
    <t>B82399C25ECDFE880E8BE29897C7E365</t>
  </si>
  <si>
    <t>B89DAA5F8BBC34D3F3BA2A43C4618A69</t>
  </si>
  <si>
    <t>12B46A3670053EA6C4F56505865EE221</t>
  </si>
  <si>
    <t>BFB73715ADC25D8C0C03A719537CB04F</t>
  </si>
  <si>
    <t>97778B1DCACD67D9B43D62FA72620E51</t>
  </si>
  <si>
    <t>FC58B0621269E2FB6CDDB80967B95EC8</t>
  </si>
  <si>
    <t>AAD9AE2ADA63F45AC154DAFB86E9D49F</t>
  </si>
  <si>
    <t>6CB4F08F57F0C67B93DE79883914B1DC</t>
  </si>
  <si>
    <t>6A886898A77E961533642D87B47D5F73</t>
  </si>
  <si>
    <t>634142F234BD23562A8693234FE2B548</t>
  </si>
  <si>
    <t>1A28192DC1A6408E4CB84B674B46667D</t>
  </si>
  <si>
    <t>81628143BBDA0937024F133E716897D0</t>
  </si>
  <si>
    <t>CDC66B65AD3F97EBC9BE6CBBF63693E8</t>
  </si>
  <si>
    <t>255A957B725C95141B78B1E5A2C5DE03</t>
  </si>
  <si>
    <t>8CE42C27BF078F59BDD8CD88A5FF22D1</t>
  </si>
  <si>
    <t>12A64542EBDA00F14F5950D50A87BBDF</t>
  </si>
  <si>
    <t>D0773ED6627CE7A9214A863E123AB5C6</t>
  </si>
  <si>
    <t>75391355420D81F07F784A8AF31FD0A3</t>
  </si>
  <si>
    <t>FE57D39B237A79C615647B5195022024</t>
  </si>
  <si>
    <t>3E0A3679B8F2809C24D168BA71C0DDE2</t>
  </si>
  <si>
    <t>85AB8DAD919B328A77D117BB4B92AEF9</t>
  </si>
  <si>
    <t>0512F54105CCCC98F1FD7A0BC868F6DD</t>
  </si>
  <si>
    <t>8B8DAB87EA526654DC30385FB3756B5D</t>
  </si>
  <si>
    <t>107388404EA77D432FDAEFAE1CCFAFC5</t>
  </si>
  <si>
    <t>63AB7326B5AA9B6F34C0C69B5A365D94</t>
  </si>
  <si>
    <t>439D26050FB33C550785358AE4AC38BE</t>
  </si>
  <si>
    <t>EACE3909125312071E5ADBB737EAE839</t>
  </si>
  <si>
    <t>016EF7E7A1A826CD3A5A9EBFDDAF149F</t>
  </si>
  <si>
    <t>6CE6E00B33D798A88425192AAF58A676</t>
  </si>
  <si>
    <t>2E545C33A867D26F5D256A2ED78208B8</t>
  </si>
  <si>
    <t>E02AC321ACDABD13DAB6D9ED7E339C0D</t>
  </si>
  <si>
    <t>61EEA0946435406BA866ABBBEC362F1E</t>
  </si>
  <si>
    <t>DA16A593669A7C64B25E73D1FC7BFF20</t>
  </si>
  <si>
    <t>06ED5D9CB743CE14ACCAA166337605C1</t>
  </si>
  <si>
    <t>6165B4F0461932DA399C6FFAF6EBC542</t>
  </si>
  <si>
    <t>22B42A94DA710F1341B6C6ECF191DD75</t>
  </si>
  <si>
    <t>2099259C799145F8F678E28F33622679</t>
  </si>
  <si>
    <t>604D34A6C2C98F925E0F47018BCC2EBB</t>
  </si>
  <si>
    <t>818F31E03F57FCE49418D05AE3FB9ED9</t>
  </si>
  <si>
    <t>C7022E047744E71181D614C2C5A8E888</t>
  </si>
  <si>
    <t>CF70C200F176E000B1D82F20A084B2AB</t>
  </si>
  <si>
    <t>3384DBE9608AEE2F28637C2F0F891F49</t>
  </si>
  <si>
    <t>B64A2C0D5BC2B6F0FC1B4CEE194C123E</t>
  </si>
  <si>
    <t>CAC6D66D4B325935DF500C26E84CC571</t>
  </si>
  <si>
    <t>394BBDE19F21EBFA02F578CF989E6B92</t>
  </si>
  <si>
    <t>28840B130322D3495F82BAE4F06F41E7</t>
  </si>
  <si>
    <t>A8840C2E213EA999BCBF8A13152D901A</t>
  </si>
  <si>
    <t>85F3EDBC9584616B96A6018F8F4F8517</t>
  </si>
  <si>
    <t>8FDC0520051D95053AD0760E12052D3D</t>
  </si>
  <si>
    <t>48FF6FDFF53D68F57ED10D2591C13B75</t>
  </si>
  <si>
    <t>62E3974D3E0009A5F5687392DD142E17</t>
  </si>
  <si>
    <t>00E5CA419C95F8059EAA79C645906481</t>
  </si>
  <si>
    <t>2F6D2BB6B0F396999835AA1AA5F1A1D3</t>
  </si>
  <si>
    <t>8DA820C9A7F6C7219770E3D7274E131E</t>
  </si>
  <si>
    <t>309BD50FC09BBAE6EF635D22C1349096</t>
  </si>
  <si>
    <t>A638FB4EFFD0A83EAE22BB84D84E612F</t>
  </si>
  <si>
    <t>4917B39094A01BE9A97199F1CC6F62F8</t>
  </si>
  <si>
    <t>D6B4479E7EEF85E3A03DCC75DE598DA9</t>
  </si>
  <si>
    <t>AA4A5951B00709EC4268BC2908B9FEA8</t>
  </si>
  <si>
    <t>39144262DF1048E140434977166EB3AA</t>
  </si>
  <si>
    <t>E2DD59988D9D0980577FA0E5000D20E1</t>
  </si>
  <si>
    <t>BCFEF17318D144364404E97ACDA01027</t>
  </si>
  <si>
    <t>004436C7242EE1FD932F1E6DBDF324B0</t>
  </si>
  <si>
    <t>0F8B51627817A61F760D06BB41F04E14</t>
  </si>
  <si>
    <t>A413EB069C3EADC6F7DF5CB752ED42D6</t>
  </si>
  <si>
    <t>D66E9EA3A3C3903D0EBA21635E9ED738</t>
  </si>
  <si>
    <t>3E736810F28C2DAFCA05326F74230814</t>
  </si>
  <si>
    <t>86C40F6791FE45252705DBB767FD54C1</t>
  </si>
  <si>
    <t>2A29A2D2D65F0AD872E5585D706131BE</t>
  </si>
  <si>
    <t>BA7FA6CC6570E7667196B58F43139CC1</t>
  </si>
  <si>
    <t>9460CD6F02FC704489D612734AD64FB5</t>
  </si>
  <si>
    <t>0697D7B313DE581F01F72E9062D7F099</t>
  </si>
  <si>
    <t>48FF8C7AB3F2D2FAD8E81315E80C1CF9</t>
  </si>
  <si>
    <t>2639EEB88134686F2FE62256DD68A429</t>
  </si>
  <si>
    <t>A6487B8C72DEDC03B0484D3B238D5D25</t>
  </si>
  <si>
    <t>9C7A19CFFC7F6B3D2E1E99FBAC16B54C</t>
  </si>
  <si>
    <t>6F1B05AC9B3865AE1B458099F8ABD32C</t>
  </si>
  <si>
    <t>166E4075EE47EEF196A15B44635DD505</t>
  </si>
  <si>
    <t>A77CF8B8F405E214F68B2DEA25F0812D</t>
  </si>
  <si>
    <t>8D2296D649A20980DED1523428A65F5E</t>
  </si>
  <si>
    <t>7519548DA498AAAC835872A883B6FF0A</t>
  </si>
  <si>
    <t>2B2849CFB03CCDFB8E480C8096C7BD27</t>
  </si>
  <si>
    <t>88BB35762032E92419DF1DD2438994B4</t>
  </si>
  <si>
    <t>E58D5F749D7759AEB246B2E1F2A76D54</t>
  </si>
  <si>
    <t>365C69A3292203028CD193AC54848943</t>
  </si>
  <si>
    <t>E98F7CF59F87415E9A3CFC9D4C23E7F7</t>
  </si>
  <si>
    <t>A4A48ACBCAA52738AA3F4545F2FB5907</t>
  </si>
  <si>
    <t>78D1B7DC003DA8405DEC7A51AA3DF084</t>
  </si>
  <si>
    <t>A6682948FED9B92B2DF0186605A0210C</t>
  </si>
  <si>
    <t>461E76DEAE2301311D9D2F3052287E23</t>
  </si>
  <si>
    <t>1424DF0DE570E4D69A764855337BBBDE</t>
  </si>
  <si>
    <t>EF91223A60FB690F84E70A2C77BF2F5F</t>
  </si>
  <si>
    <t>D14B799DC0800E0D7977DF126AB1B998</t>
  </si>
  <si>
    <t>122C8DDAC8DC9B584677A80EBE632B03</t>
  </si>
  <si>
    <t>623B799158FF6EE9FC9424BDF0235EA2</t>
  </si>
  <si>
    <t>FFDA4E8ED63426D7721D54E7F73AB31D</t>
  </si>
  <si>
    <t>D571B1B00B51064E46A323CF441B1027</t>
  </si>
  <si>
    <t>D25DD915C133B851026AFD946C94762A</t>
  </si>
  <si>
    <t>E2E29696DDA21FBD4023980DC5B792DC</t>
  </si>
  <si>
    <t>3D0CC50A196889DABC2097273C244BFA</t>
  </si>
  <si>
    <t>88409823A6EF48D4E8489A5249E5C276</t>
  </si>
  <si>
    <t>0E8DF71094D51852CFA6CA3A3B79C1C4</t>
  </si>
  <si>
    <t>3AC111A42A3293095878FCD39FBC3F12</t>
  </si>
  <si>
    <t>F638CEFA82A85AF58F3B8193453FDF65</t>
  </si>
  <si>
    <t>5C8A5FB6E0BE2C4AEE2E4EB2888C4448</t>
  </si>
  <si>
    <t>C5F9674057FC4DAFEFB8FEF165AB6B88</t>
  </si>
  <si>
    <t>F6BF8E570D07BF8E3DE948D173F2558E</t>
  </si>
  <si>
    <t>A9A43185F968869DFB3B7362479DAD54</t>
  </si>
  <si>
    <t>329EE4C7EF0C1FB53D45A8DFA3C2690C</t>
  </si>
  <si>
    <t>765E1EFEF18EDE736B36C4715866D2C5</t>
  </si>
  <si>
    <t>0D005AE04F85040C529F044288490CE4</t>
  </si>
  <si>
    <t>ECAE4B8F1BE3B0F22B5FEE53F8A88002</t>
  </si>
  <si>
    <t>364DD3CFC1103D17EC8B3C7B81E09073</t>
  </si>
  <si>
    <t>BE4A9F179A2C169C01C19F907FCDC001</t>
  </si>
  <si>
    <t>5620378A180E2DDB63A8EE408AD32943</t>
  </si>
  <si>
    <t>DB16F2311F1601E6CB49B847F6ADE4F9</t>
  </si>
  <si>
    <t>1FADF879851CFB2BBB84DB53577B9AA9</t>
  </si>
  <si>
    <t>65FEEED0355D06E0234DA7BFFBA87594</t>
  </si>
  <si>
    <t>BFAF3D572C9DCBE679217E9BEE904887</t>
  </si>
  <si>
    <t>71D6ECE4FC54AED7AEE533ECD1A3E887</t>
  </si>
  <si>
    <t>DDCBE960C29A4EC5DA72E1B4F5DE7370</t>
  </si>
  <si>
    <t>A1812748B98282BF2CE6CBFE0A33D5AD</t>
  </si>
  <si>
    <t>A2320C90563453CAC50F4711F75B2D42</t>
  </si>
  <si>
    <t>290CDFBB321A2E952001EEC2CA7CC199</t>
  </si>
  <si>
    <t>471ADDDB60348583FC5F6E23F6D495E4</t>
  </si>
  <si>
    <t>27C074614FFF5E3632B7427939FF9F82</t>
  </si>
  <si>
    <t>142836EE00F20D61AB736B3945239E44</t>
  </si>
  <si>
    <t>7FC17CB0639E4D6C84B71D8C2272F9D0</t>
  </si>
  <si>
    <t>D94798613FD99B648146FA986E3BBA9D</t>
  </si>
  <si>
    <t>DE9605B1C9CD33F7187070A67834EBA1</t>
  </si>
  <si>
    <t>BFDE91F8DB3B2030F7E1825E1D6C2287</t>
  </si>
  <si>
    <t>37ECCA69B4A17CEFC5CC74C478A0D0CE</t>
  </si>
  <si>
    <t>4EE5FEF09DE994E4E1D632A5379A9D64</t>
  </si>
  <si>
    <t>BFDEE2CD20D54DA7FA4FA02E4F43295F</t>
  </si>
  <si>
    <t>CE37DDA9645E59F16999E1096AD1FA3E</t>
  </si>
  <si>
    <t>CCEA2709F1AF997721ADACE8E2AF6B18</t>
  </si>
  <si>
    <t>BADCC63401D9FE7C546039D373342193</t>
  </si>
  <si>
    <t>9E9F40C86833A30238CE79C52B20BD85</t>
  </si>
  <si>
    <t>BEE7114D3ECD08F2868460744FC67508</t>
  </si>
  <si>
    <t>288566681001FB01B2D775330028FF04</t>
  </si>
  <si>
    <t>931CB07BB81477659C29909FBF0E26FD</t>
  </si>
  <si>
    <t>D049572739C601E8E361360BF3A5A11E</t>
  </si>
  <si>
    <t>30E1057175E455DA44F02FEC8688F9CA</t>
  </si>
  <si>
    <t>85AFDEAE61916049B63E8AE44903B45B</t>
  </si>
  <si>
    <t>FA274F00485B521D5787218D7275F3F8</t>
  </si>
  <si>
    <t>83D42C76FFFA92F0F59FCC2664B2769D</t>
  </si>
  <si>
    <t>90856C26882A9550B34E2E4F09B56001</t>
  </si>
  <si>
    <t>4FB45DCC30FD5C6B0641D59AA52FE1A0</t>
  </si>
  <si>
    <t>C141295E03659ED4B7368B83C534CC37</t>
  </si>
  <si>
    <t>61BC4478A5CA2B077B4BE284D4ED853E</t>
  </si>
  <si>
    <t>B895541D647C60FB5009FC0F4409C324</t>
  </si>
  <si>
    <t>91EE0428B22DBA3890206204ECAD4314</t>
  </si>
  <si>
    <t>670910231F242057DE10AEB548AF38F6</t>
  </si>
  <si>
    <t>A9EDE298B22EF938BD90BFF6DE197F2A</t>
  </si>
  <si>
    <t>D7C0090E852F240AA636DAF7E60835AE</t>
  </si>
  <si>
    <t>3C3280B162DCC0E80B8D7A7EBAFA0AB4</t>
  </si>
  <si>
    <t>84C6D16AEA97F0D33B19CA49585B44F8</t>
  </si>
  <si>
    <t>A95933AAED9250A3E8BF60661A6D1ACF</t>
  </si>
  <si>
    <t>B6842C7E3016A4C583A293C5FF0339AB</t>
  </si>
  <si>
    <t>92093C5CE8A0DDE13B53BEAF7BC2DCD0</t>
  </si>
  <si>
    <t>59CB0BEDF6E0ADE9DECDA980ACBB63A6</t>
  </si>
  <si>
    <t>5DEDF66150E558B1BF8EBBBC409D17EB</t>
  </si>
  <si>
    <t>2C0D64A7FD68F30F07C115005509482A</t>
  </si>
  <si>
    <t>B0BFF89CFE29ECBE7B0B367021DF2B79</t>
  </si>
  <si>
    <t>C7CA6F003C47D5F17A9FD4A811F693F5</t>
  </si>
  <si>
    <t>89C2CB2AD3E63814CCA89A5B1796FDE1</t>
  </si>
  <si>
    <t>76E8C2017ADA076FD743DD6685760E28</t>
  </si>
  <si>
    <t>B8C0B0C1415C66AC5701716D9A3C2118</t>
  </si>
  <si>
    <t>449E78E17072F6972040D254BF1EE8E5</t>
  </si>
  <si>
    <t>D3F026522DB2956BA8C93080C879C1F4</t>
  </si>
  <si>
    <t>EFB4ADE0F2B8F85763ABD8C69B8890DC</t>
  </si>
  <si>
    <t>86886C77C40975925735D614EFE4A223</t>
  </si>
  <si>
    <t>E8820417D1E2A4A9FBC301BBE9363E4A</t>
  </si>
  <si>
    <t>D14C7C9F7F280235A78A75B1E97F7EF0</t>
  </si>
  <si>
    <t>6B84AEAD0BE9639B185DC58C683276CC</t>
  </si>
  <si>
    <t>34F3F42CB60B345E4DF8D19866482980</t>
  </si>
  <si>
    <t>2A4A29FD44D8B52113BFDFC84960AFA0</t>
  </si>
  <si>
    <t>2C5D8C12F469764A0E39F8C53181B625</t>
  </si>
  <si>
    <t>93B40F03094B745494BF4A5065A13B4C</t>
  </si>
  <si>
    <t>26E3A382517E24BD5D57509027594440</t>
  </si>
  <si>
    <t>CBB411433669887A27B81F96D97942B4</t>
  </si>
  <si>
    <t>B71E717B6EADEB8020CA671C444FA632</t>
  </si>
  <si>
    <t>60FA659E0D01E9FFA4F4C8817E5F7222</t>
  </si>
  <si>
    <t>E22B16048E82121979258942685BA6CC</t>
  </si>
  <si>
    <t>C54CF4E7A10853B933C855F3C32BF1B5</t>
  </si>
  <si>
    <t>7F2C4EF403A46AD875ECBF647D0602D0</t>
  </si>
  <si>
    <t>3EA4B3358C71B8A88D930F179D668EE4</t>
  </si>
  <si>
    <t>091C5F18C9C157D1D339422BA84F853E</t>
  </si>
  <si>
    <t>46A7D7E728AD2D0D450780BD1827CC24</t>
  </si>
  <si>
    <t>20120C849179EFF515DD6544BEDE3D25</t>
  </si>
  <si>
    <t>5680FD979AE08CBCCF92096CC419A752</t>
  </si>
  <si>
    <t>D457CF493CF9B67E74D0724DD243EFA7</t>
  </si>
  <si>
    <t>0DB0888346BCA17478FE0738685CC2DF</t>
  </si>
  <si>
    <t>7CA6C791433B5266235F2B2F2FEF40D7</t>
  </si>
  <si>
    <t>1F055574F4911E9F32AFAC87281E5201</t>
  </si>
  <si>
    <t>312EA389F5C50F36413C26212C94CCA9</t>
  </si>
  <si>
    <t>75C385A6781D0C5A11E2EFC66FE1FB83</t>
  </si>
  <si>
    <t>6C019B30086032CE625D26E02783FC00</t>
  </si>
  <si>
    <t>904955A76CA5EDB29B4E913991120B1B</t>
  </si>
  <si>
    <t>17EAEBE4335132378A9F3816BCA1A8C6</t>
  </si>
  <si>
    <t>39C13970ABC2F578CC560BF3B7A48218</t>
  </si>
  <si>
    <t>241508EE0E396BF7B9B4384EBCB8989B</t>
  </si>
  <si>
    <t>4FA86D80365BC110A3E4CBBC29917BD2</t>
  </si>
  <si>
    <t>20CB21745680FF4E232B738A45FC1F78</t>
  </si>
  <si>
    <t>7EC0BC82557CF0046E9EA4617CD01E41</t>
  </si>
  <si>
    <t>875EEF782A7D1D456AD3E8125618E3FC</t>
  </si>
  <si>
    <t>8DFA48D5E89F6C56558423AE724F8553</t>
  </si>
  <si>
    <t>E7038A6560F754B80AEE40E5557A1604</t>
  </si>
  <si>
    <t>C65E7F6F2DC0DE297013DD6B0AE88A5E</t>
  </si>
  <si>
    <t>70448B55BA4962B4F8DD6A12665883C0</t>
  </si>
  <si>
    <t>73DB00ED0BD9F6D6D4B7C55FD5831B91</t>
  </si>
  <si>
    <t>D9C198353163D0BA44385B894B74EEC9</t>
  </si>
  <si>
    <t>4C70BF279844041526B364369585CB9A</t>
  </si>
  <si>
    <t>2798909A28745B66C68B551D07CC63D9</t>
  </si>
  <si>
    <t>F6E9A23D8D7024647BE58ABD357EA28D</t>
  </si>
  <si>
    <t>F480059FCE522056DB301C70F73A3E0F</t>
  </si>
  <si>
    <t>ED9A689F0BCA284F6A4B1F55FCB0AFFC</t>
  </si>
  <si>
    <t>1854590DADF6110FDA4C3AA8ED110521</t>
  </si>
  <si>
    <t>1DF11E97C6381736ACB493CC4EEEC8D9</t>
  </si>
  <si>
    <t>84B045EF8E487DF7739EB13A58AE9494</t>
  </si>
  <si>
    <t>72F103A6AAEFAAE7954BA8C25A4AC6F0</t>
  </si>
  <si>
    <t>F617592970D316A19A89AFD3B04AE1F2</t>
  </si>
  <si>
    <t>D47FF6D5AB63671FA6A89FFA08AF38F1</t>
  </si>
  <si>
    <t>90182CFBCC5D5A0D8D88DC80727CFC86</t>
  </si>
  <si>
    <t>86B147911722846E7BE3BEDF885D2C83</t>
  </si>
  <si>
    <t>39341BB2CAF5BC18086C25AAB9E0276F</t>
  </si>
  <si>
    <t>791FE7DF4E654005E7B1FB3C114156D4</t>
  </si>
  <si>
    <t>0E39EF6982C382896D970EF072F562BB</t>
  </si>
  <si>
    <t>BDD3AA8C699B5762851C31895D9E3FE5</t>
  </si>
  <si>
    <t>469B4E075D40A7DB7CCC656547E259F6</t>
  </si>
  <si>
    <t>52240EE1AD3D7E34A7FF07B0CD45840B</t>
  </si>
  <si>
    <t>7E9DD7C9949A515B1DCD33B6672F1117</t>
  </si>
  <si>
    <t>5647EFA94D7A575ABC7B5758E900EED0</t>
  </si>
  <si>
    <t>9D0226667F9797EDF7999DCEB05EFD62</t>
  </si>
  <si>
    <t>831C3EB6C9B4A5ADF4C2B2E2DD095803</t>
  </si>
  <si>
    <t>6D75897FC92684EF47CC8712F4A82E97</t>
  </si>
  <si>
    <t>029BEA8FB01988989A9F6BD8753BFD2C</t>
  </si>
  <si>
    <t>9A27D8B81CD33F26A05D218DAF12219A</t>
  </si>
  <si>
    <t>A842AB5B46BECC0AB531B86F79DFF6EB</t>
  </si>
  <si>
    <t>3596FB0F418AFCF29AE97DB64970D0E3</t>
  </si>
  <si>
    <t>CD8A71DACD4072759B28D2F202A30F96</t>
  </si>
  <si>
    <t>AABE48929A7C93DE420E4AE2C72EFAF5</t>
  </si>
  <si>
    <t>8D4A4AE2A596FB3A1BCE3BCF47933345</t>
  </si>
  <si>
    <t>D5E822C190BFDA89055C0B4E765B9436</t>
  </si>
  <si>
    <t>A30C40872D8748D5C56CBA78D106F2E3</t>
  </si>
  <si>
    <t>CC62C51448C99A6948A8B3960697CB68</t>
  </si>
  <si>
    <t>0B72174DD80845E9351CF1387590311B</t>
  </si>
  <si>
    <t>56C638775CD9EDAF01D0AA872CF11D66</t>
  </si>
  <si>
    <t>04F52E8C19091951F1A4F090512CACA0</t>
  </si>
  <si>
    <t>22B4D5108F39DE8B5F6754538A62B3D9</t>
  </si>
  <si>
    <t>D5AEA8CD02042C4660ABEE8773FC2B74</t>
  </si>
  <si>
    <t>D5DBB0E90DF6E60D1EC63A1FD5120FDA</t>
  </si>
  <si>
    <t>2BA0B501C7D24D85249E12893E31EC9C</t>
  </si>
  <si>
    <t>4A142E299E687D52BF8ED7047D61B816</t>
  </si>
  <si>
    <t>7036B89CCD8A97E735D3C6979F61E906</t>
  </si>
  <si>
    <t>5A2BE2D647D33700D6D5D4887914E91A</t>
  </si>
  <si>
    <t>238964FFDD59336C1F25AD331A21D08D</t>
  </si>
  <si>
    <t>B7479F6DAD96C44513437B8EB5814F69</t>
  </si>
  <si>
    <t>9B019F46C24BB9BDA69E48C0AD74B7B7</t>
  </si>
  <si>
    <t>68214C49161698A44081CA3847902D52</t>
  </si>
  <si>
    <t>1FCC25F6C11F3E6635184D4E1B9E0C97</t>
  </si>
  <si>
    <t>3B4D52D7A8EA19F46DD4AEA9AC0B9E54</t>
  </si>
  <si>
    <t>13F8AA35FCBF685F50B4C791A21D06E9</t>
  </si>
  <si>
    <t>42266DF8255CA1E20A536B0489D4688C</t>
  </si>
  <si>
    <t>A2F3438C04E0ED31BA7DED0E644164E1</t>
  </si>
  <si>
    <t>F3991FDC105AC2F6B58C165140608EBE</t>
  </si>
  <si>
    <t>B9220007110CB8D573F98BDD291AD7EB</t>
  </si>
  <si>
    <t>94D14164AC77EEB01BD8ED175FADD798</t>
  </si>
  <si>
    <t>DD6FDE65185E6973562679017663A4EA</t>
  </si>
  <si>
    <t>FDCAC68CC9E51B7DABE1C002C1C74059</t>
  </si>
  <si>
    <t>DFBE6E448D108DF9BAAD0C6D2241691A</t>
  </si>
  <si>
    <t>1B19318AD1B6472BB4D40B368471B4A0</t>
  </si>
  <si>
    <t>FA5D6A1DAFDD25D03225E869DAB40032</t>
  </si>
  <si>
    <t>A98318C51BACBB77002DD69BF77C641B</t>
  </si>
  <si>
    <t>040E665859717F9A5B043304FAF2DDF9</t>
  </si>
  <si>
    <t>E568AFF5898EEFDF8C09F743949BBE45</t>
  </si>
  <si>
    <t>A8E78A435DE1D663786C0250C39CB491</t>
  </si>
  <si>
    <t>1966A7A8B1AB572CDDF5B20E1FA67528</t>
  </si>
  <si>
    <t>75B0C83B11154268A6C8061794DDD889</t>
  </si>
  <si>
    <t>FEADD70CF55EA1A0C0FB77611D484982</t>
  </si>
  <si>
    <t>6640399BE0CF55E01FF09A52176B2182</t>
  </si>
  <si>
    <t>1F59C73A9B3588FC80AA2B2463DBBA86</t>
  </si>
  <si>
    <t>5307881EEA3F2451B268881CFD3B0370</t>
  </si>
  <si>
    <t>39794EE841A229F9F2468037A30BC5FA</t>
  </si>
  <si>
    <t>EB41BF96FD328308BA84A75BD61CC2B4</t>
  </si>
  <si>
    <t>5EA8F1EABC5DCE92A4DA441B08DD4D94</t>
  </si>
  <si>
    <t>4BC7763B026B93C5A9F3C6FD383F8BE2</t>
  </si>
  <si>
    <t>1DAA8A6A69FA1DDA97193CD149A6B58F</t>
  </si>
  <si>
    <t>7003C33B62E5C4D7C8301756DEB8EFF6</t>
  </si>
  <si>
    <t>A38A1482020542BE8C2D8ADDA1D6507D</t>
  </si>
  <si>
    <t>27306185C848C4570F8EA40314431ABF</t>
  </si>
  <si>
    <t>AC1043ECF2808031FFFC3900A93B18E3</t>
  </si>
  <si>
    <t>D6137641C7572E637A962B2D002624A1</t>
  </si>
  <si>
    <t>62048964AB262825E3CA5D78D409143F</t>
  </si>
  <si>
    <t>C947A73E9E20566AB31A84186C3AA883</t>
  </si>
  <si>
    <t>628E0F4F6F824E46A143B9CC3497B516</t>
  </si>
  <si>
    <t>601F7341F4857B345ACF1E1B11B28C52</t>
  </si>
  <si>
    <t>CBE3A04B9DF2663D127891FD49C3EF1B</t>
  </si>
  <si>
    <t>2AD6110D183D219095DF2CAEB28E2DD1</t>
  </si>
  <si>
    <t>B3B946295CFEB78776C27D866D00A3D3</t>
  </si>
  <si>
    <t>41A7CD3F8102A1DBD291D299F25AD371</t>
  </si>
  <si>
    <t>A35472993617500954D32EFA979936FD</t>
  </si>
  <si>
    <t>DCFAB7E4D5909FDCA62FBF65323946BC</t>
  </si>
  <si>
    <t>2613A22647D37E098A5365DE010E6B0B</t>
  </si>
  <si>
    <t>653F1A546C5868969CC3F8006D7B2E98</t>
  </si>
  <si>
    <t>E43EF11CEF1F2C06A749205DA821F236</t>
  </si>
  <si>
    <t>0F09EF36F754F0C99C931115A59FF478</t>
  </si>
  <si>
    <t>2DBD6C80BE3BBFBE6861B9E7F625C931</t>
  </si>
  <si>
    <t>1DF9826F9FA284E3ADB189054A6FF8EB</t>
  </si>
  <si>
    <t>C3D52194A47BFCBB2D1C8C95A6F37E37</t>
  </si>
  <si>
    <t>DC6015E1CD6540E4B342D65679F7B1C5</t>
  </si>
  <si>
    <t>B9CF60871EC7D1F730290CE85E5BB875</t>
  </si>
  <si>
    <t>D02B56828EB35A7F633EC40AA3E815AB</t>
  </si>
  <si>
    <t>C24CCDE22F6377E5C371382C2D5BCCB2</t>
  </si>
  <si>
    <t>EF57EAD7197BA5113FEE10BC547EB661</t>
  </si>
  <si>
    <t>15E1DF52E244545605E5D6125E517BC6</t>
  </si>
  <si>
    <t>8580582EBE91E51D253B339685A88FD3</t>
  </si>
  <si>
    <t>085A6DAEF7943742DE1CA65C2F067A7F</t>
  </si>
  <si>
    <t>B1DD1670D7023E888E74E4FEE7AA7695</t>
  </si>
  <si>
    <t>F5B1F2C6C52255FF81F1F9C5143B5C56</t>
  </si>
  <si>
    <t>12356689E74F8D6BBF8A989445C9899D</t>
  </si>
  <si>
    <t>D340D265B953155EDE5485AF3A75F92D</t>
  </si>
  <si>
    <t>8D8E763A748F24684C6C04D067984235</t>
  </si>
  <si>
    <t>4E935799E7CBCD16E1123CAFAC61E6A1</t>
  </si>
  <si>
    <t>4DB9DBEAE46375C4F232CBF2C89AE067</t>
  </si>
  <si>
    <t>26F90AB616510A4C9621BFC686311543</t>
  </si>
  <si>
    <t>0D29809850429FFDA59364D81A96187C</t>
  </si>
  <si>
    <t>7171AE014C5915115E51DE2C3AF68B5E</t>
  </si>
  <si>
    <t>0A3F60FCE12DFBAF35ECCB7384C0C5C7</t>
  </si>
  <si>
    <t>F12AAEA078422F283EC5AE4DF13B0879</t>
  </si>
  <si>
    <t>F1D91869859D974EEBF8ED1CA6E0D468</t>
  </si>
  <si>
    <t>1B9CD28EC859FE426A3575E14A3863B5</t>
  </si>
  <si>
    <t>B4A46C7D51EBFB537779A630C65DC509</t>
  </si>
  <si>
    <t>3A16C584B8DD7B48CDB62661BDB81590</t>
  </si>
  <si>
    <t>D1D5A777CB0B35219F5771C0F98E60C6</t>
  </si>
  <si>
    <t>B0BF225B1B23E404FF8168A620C4347B</t>
  </si>
  <si>
    <t>EB00FD75A982B3DB13B700240303A096</t>
  </si>
  <si>
    <t>BCA1D2BE493E479A92D97DAA83FB900F</t>
  </si>
  <si>
    <t>8CE28E6F00CEB6992A411D00A8A8908C</t>
  </si>
  <si>
    <t>48572E8992E1CFB782BA7D60327EFD8E</t>
  </si>
  <si>
    <t>C78B1A8B3FF6D59E24ACF1DEA7B08F5F</t>
  </si>
  <si>
    <t>2563AEA0E065E5922165D9F851B67289</t>
  </si>
  <si>
    <t>B5706CD6304F68CD638934870E8A1557</t>
  </si>
  <si>
    <t>A90B625E26E7F4D44A5B332327DC7526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</si>
  <si>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</si>
  <si>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</si>
  <si>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</si>
  <si>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</si>
  <si>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</si>
  <si>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</si>
  <si>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</si>
  <si>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</si>
  <si>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</si>
  <si>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</si>
  <si>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5C5D4F4E2CFE5ED1C40C7237C700A3F3</t>
  </si>
  <si>
    <t>10A3D6B5A952E293310D7F2B68263908</t>
  </si>
  <si>
    <t>4A84906F8D53E55B9332B67E619DE282</t>
  </si>
  <si>
    <t>1FABFDA40136D59D4D5D8798EE88324D</t>
  </si>
  <si>
    <t>B3C601849EA182DF3D90DB0DEE82C8FD</t>
  </si>
  <si>
    <t>F9CED519BB6A647285F6AE85E5C9942E</t>
  </si>
  <si>
    <t>1191DBB0BA1C38F2EF7C28A167587551</t>
  </si>
  <si>
    <t>3BAA27011B356CADB5FEB265147E45CC</t>
  </si>
  <si>
    <t>D1BFD27157686052C1F9A21280BE1AF5</t>
  </si>
  <si>
    <t>037A2F5245BB40C10E70205755950A44</t>
  </si>
  <si>
    <t>216910F485C0B3CCF304A6BDF3B3F0D6</t>
  </si>
  <si>
    <t>EB85D5C779A82F0A658601BD14032220</t>
  </si>
  <si>
    <t>ADED5144116690F2C86E99A5F23CA067</t>
  </si>
  <si>
    <t>8D261068AC9FDAC3484BB754BC85887D</t>
  </si>
  <si>
    <t>27B03F0F3E7312E3B4CB15A823625C7A</t>
  </si>
  <si>
    <t>B82399C25ECDFE88D7A7DF94E39C8F3E</t>
  </si>
  <si>
    <t>B89DAA5F8BBC34D39691F72F2CDF19CF</t>
  </si>
  <si>
    <t>12B46A3670053EA60583CDD794035BC6</t>
  </si>
  <si>
    <t>BFB73715ADC25D8CBFB4635052048881</t>
  </si>
  <si>
    <t>97778B1DCACD67D99197BD2C16ED66FE</t>
  </si>
  <si>
    <t>FC58B0621269E2FB9EE902C0F0A841EF</t>
  </si>
  <si>
    <t>AAD9AE2ADA63F45AF1F63D3EED7721F1</t>
  </si>
  <si>
    <t>6CB4F08F57F0C67BA7C8C62FADFBC1DF</t>
  </si>
  <si>
    <t>6A886898A77E961505DA40ADE2D29139</t>
  </si>
  <si>
    <t>634142F234BD23561816F10B17D73223</t>
  </si>
  <si>
    <t>1A28192DC1A6408E2280BE7863461682</t>
  </si>
  <si>
    <t>81628143BBDA0937B3F48A8D0F72ADD4</t>
  </si>
  <si>
    <t>CDC66B65AD3F97EB16285F115227387C</t>
  </si>
  <si>
    <t>255A957B725C95145234393D72A5BF06</t>
  </si>
  <si>
    <t>8CE42C27BF078F593CAAF8D1816E5BA8</t>
  </si>
  <si>
    <t>12A64542EBDA00F1CCD4475D045A2101</t>
  </si>
  <si>
    <t>D0773ED6627CE7A9FE4E540938E80252</t>
  </si>
  <si>
    <t>75391355420D81F03FA0656084153D65</t>
  </si>
  <si>
    <t>FE57D39B237A79C6B66920435126A13A</t>
  </si>
  <si>
    <t>3E0A3679B8F2809CCDE52D7CAE6F4DF9</t>
  </si>
  <si>
    <t>85AB8DAD919B328A1981E6B792EFD202</t>
  </si>
  <si>
    <t>0512F54105CCCC983627469CE8BF803A</t>
  </si>
  <si>
    <t>8B8DAB87EA526654D92487946388D9A9</t>
  </si>
  <si>
    <t>107388404EA77D4356C9390DBE31FA5B</t>
  </si>
  <si>
    <t>63AB7326B5AA9B6FA0ED56ED5C88219A</t>
  </si>
  <si>
    <t>439D26050FB33C557FBE5C7554B37F4F</t>
  </si>
  <si>
    <t>EACE3909125312076829CD1A42D15C08</t>
  </si>
  <si>
    <t>016EF7E7A1A826CD5611EBE0DDCF0235</t>
  </si>
  <si>
    <t>6CE6E00B33D798A82B8DB7EE722908D0</t>
  </si>
  <si>
    <t>2E545C33A867D26FA8E818E2040DB6B0</t>
  </si>
  <si>
    <t>E02AC321ACDABD13114EA193775C7028</t>
  </si>
  <si>
    <t>61EEA0946435406B5CEE7D305C38C8B7</t>
  </si>
  <si>
    <t>DA16A593669A7C644B999E4EEBECE441</t>
  </si>
  <si>
    <t>06ED5D9CB743CE144D946C4F610E719D</t>
  </si>
  <si>
    <t>6165B4F0461932DAC8EF032368E34E2D</t>
  </si>
  <si>
    <t>22B42A94DA710F13C626B56B389E19D2</t>
  </si>
  <si>
    <t>2099259C799145F86B4AF1A1AE81CD5E</t>
  </si>
  <si>
    <t>604D34A6C2C98F92C4F4588E7ABC7E48</t>
  </si>
  <si>
    <t>818F31E03F57FCE4CAD29EF83EFD107D</t>
  </si>
  <si>
    <t>C7022E047744E711EEEE036018D79D16</t>
  </si>
  <si>
    <t>CF70C200F176E0007FE75AC0984CFFFF</t>
  </si>
  <si>
    <t>3384DBE9608AEE2F865DA24F49E2957E</t>
  </si>
  <si>
    <t>B64A2C0D5BC2B6F0B83EC29FA817A2DA</t>
  </si>
  <si>
    <t>CAC6D66D4B325935FB70C25C2417CBCC</t>
  </si>
  <si>
    <t>394BBDE19F21EBFAB3CCB5C32E56D484</t>
  </si>
  <si>
    <t>28840B130322D34913ACE2FFA2D50B64</t>
  </si>
  <si>
    <t>A8840C2E213EA9992DC6C75829BBAF7C</t>
  </si>
  <si>
    <t>85F3EDBC9584616BF04E478BE0349785</t>
  </si>
  <si>
    <t>8FDC0520051D95057266CB92C2511B46</t>
  </si>
  <si>
    <t>48FF6FDFF53D68F52A7392C487587197</t>
  </si>
  <si>
    <t>62E3974D3E0009A5F49FB8E84A74F559</t>
  </si>
  <si>
    <t>00E5CA419C95F805DE13B9FE28365EF9</t>
  </si>
  <si>
    <t>2F6D2BB6B0F396995D7B0E54BDA3AD5D</t>
  </si>
  <si>
    <t>8DA820C9A7F6C7210F099C33F66EC706</t>
  </si>
  <si>
    <t>309BD50FC09BBAE689D47D2C2A66D7B3</t>
  </si>
  <si>
    <t>A638FB4EFFD0A83E853D1AC20EBC35C0</t>
  </si>
  <si>
    <t>4917B39094A01BE994DE1754EAA1F849</t>
  </si>
  <si>
    <t>D6B4479E7EEF85E3D041F25768877FC1</t>
  </si>
  <si>
    <t>AA4A5951B00709EC02B5B2FDD84D26B2</t>
  </si>
  <si>
    <t>39144262DF1048E1F9CF9E3F9A82BCF8</t>
  </si>
  <si>
    <t>E2DD59988D9D09809F01303538F89C5E</t>
  </si>
  <si>
    <t>BCFEF17318D14436D2195F22B33FA171</t>
  </si>
  <si>
    <t>004436C7242EE1FD09D22A031BE3B22F</t>
  </si>
  <si>
    <t>0F8B51627817A61F1758568CB57F2D49</t>
  </si>
  <si>
    <t>A413EB069C3EADC63FDEAAF997336A03</t>
  </si>
  <si>
    <t>D66E9EA3A3C3903DE6FEE136BB4B5D03</t>
  </si>
  <si>
    <t>3E736810F28C2DAFF3F8A9FEF3323769</t>
  </si>
  <si>
    <t>86C40F6791FE45250C851A71CF19136F</t>
  </si>
  <si>
    <t>2A29A2D2D65F0AD85E0E2639535F1C84</t>
  </si>
  <si>
    <t>BA7FA6CC6570E7661524F027D7879EC6</t>
  </si>
  <si>
    <t>9460CD6F02FC70444F60DB0FDF98B2BB</t>
  </si>
  <si>
    <t>0697D7B313DE581F3546F7DEC3E0E31B</t>
  </si>
  <si>
    <t>48FF8C7AB3F2D2FA4F3A75582B221698</t>
  </si>
  <si>
    <t>2639EEB88134686F2BCE605ECF477398</t>
  </si>
  <si>
    <t>A6487B8C72DEDC03C1D2120CB2B304D9</t>
  </si>
  <si>
    <t>9C7A19CFFC7F6B3D2EABD0AE35776C60</t>
  </si>
  <si>
    <t>6F1B05AC9B3865AE618E690EBE35DFAD</t>
  </si>
  <si>
    <t>166E4075EE47EEF172937E8AE4E9C0D8</t>
  </si>
  <si>
    <t>A77CF8B8F405E214557A09200D5E13F0</t>
  </si>
  <si>
    <t>8D2296D649A20980D1E8CCB9CD6806D9</t>
  </si>
  <si>
    <t>7519548DA498AAACD5F8F5D13EACF5BE</t>
  </si>
  <si>
    <t>2B2849CFB03CCDFB80180B141177B820</t>
  </si>
  <si>
    <t>88BB35762032E924CBFFC08F5BF17973</t>
  </si>
  <si>
    <t>E58D5F749D7759AE373B6A3056AD375A</t>
  </si>
  <si>
    <t>365C69A329220302671B2DD88748111B</t>
  </si>
  <si>
    <t>E98F7CF59F87415E0DE586B8FA2A7EC2</t>
  </si>
  <si>
    <t>A4A48ACBCAA52738C4D069CF393BA5CD</t>
  </si>
  <si>
    <t>78D1B7DC003DA84099D236E19AE04390</t>
  </si>
  <si>
    <t>A6682948FED9B92B092B8EEEAC7A349E</t>
  </si>
  <si>
    <t>461E76DEAE230131269703CC7E44FC94</t>
  </si>
  <si>
    <t>1424DF0DE570E4D6B1319854FF471C5A</t>
  </si>
  <si>
    <t>EF91223A60FB690F581971F89035633E</t>
  </si>
  <si>
    <t>D14B799DC0800E0D357ADE7C2875FDB0</t>
  </si>
  <si>
    <t>122C8DDAC8DC9B58CCDF0F7F4B8AC0EC</t>
  </si>
  <si>
    <t>623B799158FF6EE97215DD46D79D2CAB</t>
  </si>
  <si>
    <t>FFDA4E8ED63426D73CE2ADB45E04CC10</t>
  </si>
  <si>
    <t>D571B1B00B51064EB01C055DF41D4033</t>
  </si>
  <si>
    <t>D25DD915C133B851AB1FD0E204F6FCC0</t>
  </si>
  <si>
    <t>E2E29696DDA21FBD38E4E8A95088E42A</t>
  </si>
  <si>
    <t>3D0CC50A196889DAB2E68CFB5231E18D</t>
  </si>
  <si>
    <t>88409823A6EF48D463C59A683116DA7E</t>
  </si>
  <si>
    <t>0E8DF71094D51852C3CEA05BF62B3822</t>
  </si>
  <si>
    <t>3AC111A42A32930978F841F6E2A720B2</t>
  </si>
  <si>
    <t>F638CEFA82A85AF5EC06747F11AB4AE5</t>
  </si>
  <si>
    <t>5C8A5FB6E0BE2C4ADD24304885250828</t>
  </si>
  <si>
    <t>C5F9674057FC4DAF0AEC26C0C9BEB1BE</t>
  </si>
  <si>
    <t>F6BF8E570D07BF8EF8E9DAF832A8586C</t>
  </si>
  <si>
    <t>A9A43185F968869D831F6EEE1D646165</t>
  </si>
  <si>
    <t>329EE4C7EF0C1FB5A077D8B92E130636</t>
  </si>
  <si>
    <t>765E1EFEF18EDE73CB8522842746AC4C</t>
  </si>
  <si>
    <t>0D005AE04F85040C4016359FB591FD2A</t>
  </si>
  <si>
    <t>ECAE4B8F1BE3B0F21BF1EB3C6717F802</t>
  </si>
  <si>
    <t>364DD3CFC1103D17B866ABE408138F2A</t>
  </si>
  <si>
    <t>BE4A9F179A2C169C75B142104588F5C5</t>
  </si>
  <si>
    <t>5620378A180E2DDBA780EEE899C721E4</t>
  </si>
  <si>
    <t>DB16F2311F1601E6758E854B57240023</t>
  </si>
  <si>
    <t>1FADF879851CFB2BBFDD6239C453EFC3</t>
  </si>
  <si>
    <t>65FEEED0355D06E042F5CC6542F35484</t>
  </si>
  <si>
    <t>BFAF3D572C9DCBE601E6A35F0C814A83</t>
  </si>
  <si>
    <t>71D6ECE4FC54AED72968BB6987768D47</t>
  </si>
  <si>
    <t>DDCBE960C29A4EC5C39992FE5AD12A62</t>
  </si>
  <si>
    <t>A1812748B98282BFC940EEE2EF90E02C</t>
  </si>
  <si>
    <t>A2320C90563453CA2DAB74BE0CEDEC1B</t>
  </si>
  <si>
    <t>290CDFBB321A2E951B04A53C2720A000</t>
  </si>
  <si>
    <t>471ADDDB60348583831F85FAE83BE7C2</t>
  </si>
  <si>
    <t>27C074614FFF5E36A6A594CC698170D2</t>
  </si>
  <si>
    <t>142836EE00F20D6187277BD0CF1DD566</t>
  </si>
  <si>
    <t>7FC17CB0639E4D6C9B3CFD19D82EF613</t>
  </si>
  <si>
    <t>D94798613FD99B646F4F11B5E1ADF2EA</t>
  </si>
  <si>
    <t>DE9605B1C9CD33F7EDA8F3ED4E90B591</t>
  </si>
  <si>
    <t>BFDE91F8DB3B2030D8A0C084C93945E4</t>
  </si>
  <si>
    <t>37ECCA69B4A17CEF41AB68D35A1269C9</t>
  </si>
  <si>
    <t>4EE5FEF09DE994E4F4668471A54379DC</t>
  </si>
  <si>
    <t>BFDEE2CD20D54DA77AEA89F36CDAD53E</t>
  </si>
  <si>
    <t>CE37DDA9645E59F19D5F73D94A0F398E</t>
  </si>
  <si>
    <t>CCEA2709F1AF9977C09FCCDC4105A317</t>
  </si>
  <si>
    <t>BADCC63401D9FE7C187A52C91EDB7CAD</t>
  </si>
  <si>
    <t>9E9F40C86833A3024A1BDFF5F8AB6D84</t>
  </si>
  <si>
    <t>BEE7114D3ECD08F2250D539801B32A4D</t>
  </si>
  <si>
    <t>288566681001FB016B4D3CE91B69B685</t>
  </si>
  <si>
    <t>931CB07BB81477652B6800C6F09B5DB9</t>
  </si>
  <si>
    <t>D049572739C601E82010035C9B7006C8</t>
  </si>
  <si>
    <t>30E1057175E455DAB5743D64981E9180</t>
  </si>
  <si>
    <t>85AFDEAE619160499A3EE3DDF13CD0CA</t>
  </si>
  <si>
    <t>FA274F00485B521D3380E9C16360CDC0</t>
  </si>
  <si>
    <t>83D42C76FFFA92F045EFD50B43C39254</t>
  </si>
  <si>
    <t>90856C26882A9550D51D7CF04CE7C47C</t>
  </si>
  <si>
    <t>4FB45DCC30FD5C6B16B9C97827413A5E</t>
  </si>
  <si>
    <t>C141295E03659ED424F3B13180C39E2F</t>
  </si>
  <si>
    <t>61BC4478A5CA2B07E783184ABC05CA7A</t>
  </si>
  <si>
    <t>B895541D647C60FB3F8BFC041D009739</t>
  </si>
  <si>
    <t>91EE0428B22DBA38F4247B7E6E0DA432</t>
  </si>
  <si>
    <t>670910231F24205788371A273E06574C</t>
  </si>
  <si>
    <t>A9EDE298B22EF93850102E0FEFFCCFD0</t>
  </si>
  <si>
    <t>D7C0090E852F240A1523C641EB4100E4</t>
  </si>
  <si>
    <t>3C3280B162DCC0E8CE95E9834689C2FA</t>
  </si>
  <si>
    <t>84C6D16AEA97F0D3376CE5D795AEC26D</t>
  </si>
  <si>
    <t>A95933AAED9250A3ACD6205490E50CC1</t>
  </si>
  <si>
    <t>B6842C7E3016A4C5E735B46AC902E4E0</t>
  </si>
  <si>
    <t>92093C5CE8A0DDE1ED1FC0F9CD19CB68</t>
  </si>
  <si>
    <t>59CB0BEDF6E0ADE953BBF5B42728C7D6</t>
  </si>
  <si>
    <t>5DEDF66150E558B1B315FD7B45C37B90</t>
  </si>
  <si>
    <t>2C0D64A7FD68F30F0BB299ED9027C19C</t>
  </si>
  <si>
    <t>B0BFF89CFE29ECBE482CE30C2DCE0BD8</t>
  </si>
  <si>
    <t>C7CA6F003C47D5F17BC5CCAA684828CD</t>
  </si>
  <si>
    <t>89C2CB2AD3E63814A2B0E1D4E4B56606</t>
  </si>
  <si>
    <t>76E8C2017ADA076F04FABB20C6683AB8</t>
  </si>
  <si>
    <t>B8C0B0C1415C66ACA61482F678024DA7</t>
  </si>
  <si>
    <t>449E78E17072F697745B182E835BB9DD</t>
  </si>
  <si>
    <t>D3F026522DB2956B1B31DFAEE256293F</t>
  </si>
  <si>
    <t>EFB4ADE0F2B8F857F9DE08431A16CBE7</t>
  </si>
  <si>
    <t>86886C77C4097592E759BEAD18DDB11D</t>
  </si>
  <si>
    <t>E8820417D1E2A4A9F10366C41688B4AA</t>
  </si>
  <si>
    <t>D14C7C9F7F280235545383553E3643EF</t>
  </si>
  <si>
    <t>6B84AEAD0BE9639BF78D243F1703BDF6</t>
  </si>
  <si>
    <t>34F3F42CB60B345EEB8E63E4D2E6F46B</t>
  </si>
  <si>
    <t>2A4A29FD44D8B5214F46241B0146041E</t>
  </si>
  <si>
    <t>2C5D8C12F469764AAE9D16F1909DD047</t>
  </si>
  <si>
    <t>93B40F03094B74543B7D9C1DD7C004F2</t>
  </si>
  <si>
    <t>26E3A382517E24BDD7A469B695346DE5</t>
  </si>
  <si>
    <t>CBB411433669887AD7850EB408E7832D</t>
  </si>
  <si>
    <t>B71E717B6EADEB8041C0792CF7C59BD2</t>
  </si>
  <si>
    <t>60FA659E0D01E9FF542E396CD8B016EA</t>
  </si>
  <si>
    <t>E22B16048E8212193FB777B79081B894</t>
  </si>
  <si>
    <t>C54CF4E7A10853B9303268BF2C5BE133</t>
  </si>
  <si>
    <t>7F2C4EF403A46AD816423EEE221EFA03</t>
  </si>
  <si>
    <t>3EA4B3358C71B8A80155A32C270DD1DB</t>
  </si>
  <si>
    <t>091C5F18C9C157D1B0AC021640AC64C8</t>
  </si>
  <si>
    <t>46A7D7E728AD2D0D93837D91AB580F90</t>
  </si>
  <si>
    <t>20120C849179EFF59B2A354C96DA691D</t>
  </si>
  <si>
    <t>5680FD979AE08CBC8009E82D56D599F8</t>
  </si>
  <si>
    <t>D457CF493CF9B67EA7DAFC020959687F</t>
  </si>
  <si>
    <t>0DB0888346BCA174CE2C94D1D0CCE819</t>
  </si>
  <si>
    <t>7CA6C791433B5266713E1893B8AFD15E</t>
  </si>
  <si>
    <t>1F055574F4911E9FAE3D3277609EEF53</t>
  </si>
  <si>
    <t>312EA389F5C50F36422ABA2DA94F7A4D</t>
  </si>
  <si>
    <t>75C385A6781D0C5A150F45B2FF588FBB</t>
  </si>
  <si>
    <t>6C019B30086032CE1BECA55321E69938</t>
  </si>
  <si>
    <t>904955A76CA5EDB2A2C2A89F26EA165D</t>
  </si>
  <si>
    <t>17EAEBE433513237801A2B04F35A707F</t>
  </si>
  <si>
    <t>39C13970ABC2F578911E84C04676B748</t>
  </si>
  <si>
    <t>241508EE0E396BF7D36AFD6AAF16EE9B</t>
  </si>
  <si>
    <t>4FA86D80365BC11085671E2D58A06E9D</t>
  </si>
  <si>
    <t>20CB21745680FF4E89B811DB65D52A9C</t>
  </si>
  <si>
    <t>7EC0BC82557CF0041DF78AD45F245429</t>
  </si>
  <si>
    <t>875EEF782A7D1D45C74F2597C88DC8A9</t>
  </si>
  <si>
    <t>8DFA48D5E89F6C566EB40AFC59BF51B0</t>
  </si>
  <si>
    <t>E7038A6560F754B811ED3A96E021624D</t>
  </si>
  <si>
    <t>C65E7F6F2DC0DE29C2160608601F1A72</t>
  </si>
  <si>
    <t>70448B55BA4962B4EB231C3D63EB019D</t>
  </si>
  <si>
    <t>73DB00ED0BD9F6D60C2DBF2A3FD36917</t>
  </si>
  <si>
    <t>D9C198353163D0BAFA5366564E3B9DD1</t>
  </si>
  <si>
    <t>4C70BF27984404154F2C37B94BB1ABA0</t>
  </si>
  <si>
    <t>2798909A28745B662AED6F3028F689BF</t>
  </si>
  <si>
    <t>F6E9A23D8D7024645D1BFA60938A8CFB</t>
  </si>
  <si>
    <t>F480059FCE52205632F20DA569FBCB23</t>
  </si>
  <si>
    <t>ED9A689F0BCA284F847AFC3C9BF63F83</t>
  </si>
  <si>
    <t>1854590DADF6110FDA373A8376626461</t>
  </si>
  <si>
    <t>1DF11E97C63817369F00E960A8B42D8E</t>
  </si>
  <si>
    <t>84B045EF8E487DF7E8110669CBEB9760</t>
  </si>
  <si>
    <t>72F103A6AAEFAAE799D5A99AF3D23A65</t>
  </si>
  <si>
    <t>F617592970D316A19F0D4AA59FAD85B8</t>
  </si>
  <si>
    <t>D47FF6D5AB63671F72B743C46DECCACE</t>
  </si>
  <si>
    <t>90182CFBCC5D5A0D978A9CFC531D264F</t>
  </si>
  <si>
    <t>86B147911722846EDFC1897F2F4FFDDB</t>
  </si>
  <si>
    <t>39341BB2CAF5BC18AA0152A4AF084673</t>
  </si>
  <si>
    <t>791FE7DF4E654005E42EF7DC10BE01CA</t>
  </si>
  <si>
    <t>0E39EF6982C382894B3919C17A4FFB0F</t>
  </si>
  <si>
    <t>BDD3AA8C699B5762533A1A3ABD618250</t>
  </si>
  <si>
    <t>469B4E075D40A7DB4F4C2339EEAE6E7E</t>
  </si>
  <si>
    <t>52240EE1AD3D7E3426918432DB99D7AB</t>
  </si>
  <si>
    <t>7E9DD7C9949A515B7486A3B23724ACB8</t>
  </si>
  <si>
    <t>5647EFA94D7A575A97AF4C92D3B01204</t>
  </si>
  <si>
    <t>9D0226667F9797EDB7DDE2AC07BD29C4</t>
  </si>
  <si>
    <t>831C3EB6C9B4A5AD489F43CB80FA0B81</t>
  </si>
  <si>
    <t>6D75897FC92684EFB4DA859952DCBD65</t>
  </si>
  <si>
    <t>029BEA8FB0198898B1EF999EFE3F2C38</t>
  </si>
  <si>
    <t>9A27D8B81CD33F26D07D80BF2196E29C</t>
  </si>
  <si>
    <t>A842AB5B46BECC0A01EC80B686AEA6B2</t>
  </si>
  <si>
    <t>3596FB0F418AFCF285849E19C829FDBF</t>
  </si>
  <si>
    <t>CD8A71DACD407275F329B98EF0A0A706</t>
  </si>
  <si>
    <t>AABE48929A7C93DEBA52466C656159A7</t>
  </si>
  <si>
    <t>8D4A4AE2A596FB3AA102FB43540303F4</t>
  </si>
  <si>
    <t>D5E822C190BFDA8957BBDC7753B732ED</t>
  </si>
  <si>
    <t>A30C40872D8748D5323DA4FD822554AF</t>
  </si>
  <si>
    <t>CC62C51448C99A699A3A51EFD0135C88</t>
  </si>
  <si>
    <t>0B72174DD80845E922625AC62A89AA4F</t>
  </si>
  <si>
    <t>56C638775CD9EDAF7B1A71079FCEB420</t>
  </si>
  <si>
    <t>04F52E8C19091951E0DCD77A7DBAA993</t>
  </si>
  <si>
    <t>22B4D5108F39DE8BF029D2B80BC1934E</t>
  </si>
  <si>
    <t>D5AEA8CD02042C46A8F70124392BFAD8</t>
  </si>
  <si>
    <t>D5DBB0E90DF6E60D9D356283695F1BF1</t>
  </si>
  <si>
    <t>2BA0B501C7D24D8535C0343BF6AF7994</t>
  </si>
  <si>
    <t>4A142E299E687D52A4F4F4613502AB16</t>
  </si>
  <si>
    <t>7036B89CCD8A97E72B811994A8CFFF2B</t>
  </si>
  <si>
    <t>5A2BE2D647D337006BC7F0703DDD0AAB</t>
  </si>
  <si>
    <t>238964FFDD59336C6B4D285B1AEC7426</t>
  </si>
  <si>
    <t>B7479F6DAD96C445D645994D9E9F7AFD</t>
  </si>
  <si>
    <t>9B019F46C24BB9BD245739F57D35C2FC</t>
  </si>
  <si>
    <t>68214C49161698A42B0CB16A17E2392C</t>
  </si>
  <si>
    <t>1FCC25F6C11F3E6619047F2C48BFF01E</t>
  </si>
  <si>
    <t>3B4D52D7A8EA19F457ED4BF9CACB8D16</t>
  </si>
  <si>
    <t>13F8AA35FCBF685F0EF6C25F7B4EEA79</t>
  </si>
  <si>
    <t>42266DF8255CA1E281A20A39F0F52C9C</t>
  </si>
  <si>
    <t>A2F3438C04E0ED316D2429C38854E706</t>
  </si>
  <si>
    <t>F3991FDC105AC2F646C29C50A14AFC21</t>
  </si>
  <si>
    <t>B9220007110CB8D5AA9F8D559488DFC8</t>
  </si>
  <si>
    <t>94D14164AC77EEB0ABBDA174464C1A90</t>
  </si>
  <si>
    <t>DD6FDE65185E6973E41E8E6EA6ED98F9</t>
  </si>
  <si>
    <t>FDCAC68CC9E51B7D56E46B3A59EDF47E</t>
  </si>
  <si>
    <t>DFBE6E448D108DF9D78EDC5524151816</t>
  </si>
  <si>
    <t>1B19318AD1B6472B6366189571527CF6</t>
  </si>
  <si>
    <t>FA5D6A1DAFDD25D09E1D1AD60A64F59C</t>
  </si>
  <si>
    <t>A98318C51BACBB779835D087AA2CC93D</t>
  </si>
  <si>
    <t>040E665859717F9A2209A2200B2CCC5E</t>
  </si>
  <si>
    <t>E568AFF5898EEFDFCACE2F1DC69744CC</t>
  </si>
  <si>
    <t>A8E78A435DE1D6635848A03F2806D6BF</t>
  </si>
  <si>
    <t>1966A7A8B1AB572C7E0D72C0D46BEE75</t>
  </si>
  <si>
    <t>75B0C83B11154268304DF22AB7BDF4F2</t>
  </si>
  <si>
    <t>FEADD70CF55EA1A0E509F96C2C906BB8</t>
  </si>
  <si>
    <t>6640399BE0CF55E0903DEAD4365B9C2A</t>
  </si>
  <si>
    <t>1F59C73A9B3588FCCE80C8A98E850BA7</t>
  </si>
  <si>
    <t>5307881EEA3F245112F2F9BB7694E1E7</t>
  </si>
  <si>
    <t>39794EE841A229F919DEDA2BC0252985</t>
  </si>
  <si>
    <t>EB41BF96FD328308DF644B25970CE76B</t>
  </si>
  <si>
    <t>5EA8F1EABC5DCE922B5C18C140739178</t>
  </si>
  <si>
    <t>4BC7763B026B93C5F6ECE99739BCA49A</t>
  </si>
  <si>
    <t>1DAA8A6A69FA1DDAEE5BCCFD037CA50E</t>
  </si>
  <si>
    <t>7003C33B62E5C4D788950A9E0EE28D60</t>
  </si>
  <si>
    <t>A38A1482020542BE87C4BFC3FD64AE67</t>
  </si>
  <si>
    <t>27306185C848C457FBCAE2A485FD462F</t>
  </si>
  <si>
    <t>AC1043ECF2808031CAC89269D1CA5D21</t>
  </si>
  <si>
    <t>D6137641C7572E63CD67DCC76E5F65D8</t>
  </si>
  <si>
    <t>62048964AB2628252B4D2A34AC9A6A54</t>
  </si>
  <si>
    <t>C947A73E9E20566A4AE03F0121323171</t>
  </si>
  <si>
    <t>628E0F4F6F824E462E2A84311A2143BA</t>
  </si>
  <si>
    <t>601F7341F4857B34E85268C96CE997A9</t>
  </si>
  <si>
    <t>CBE3A04B9DF2663DC8A72BD32AE0C030</t>
  </si>
  <si>
    <t>2AD6110D183D2190816419ED1626447B</t>
  </si>
  <si>
    <t>B3B946295CFEB787FD8CA3378D44A390</t>
  </si>
  <si>
    <t>41A7CD3F8102A1DBDA114FF0BB35A84B</t>
  </si>
  <si>
    <t>A354729936175009E80BE999B12FC6BA</t>
  </si>
  <si>
    <t>DCFAB7E4D5909FDCEB316E7A5E18015E</t>
  </si>
  <si>
    <t>2613A22647D37E09F1266CADFFDA68B1</t>
  </si>
  <si>
    <t>653F1A546C586896F22608AD7369FBB1</t>
  </si>
  <si>
    <t>E43EF11CEF1F2C064B5CA7CF913206FB</t>
  </si>
  <si>
    <t>0F09EF36F754F0C9FE7CA078E7193F3F</t>
  </si>
  <si>
    <t>2DBD6C80BE3BBFBE16D38784B0BE2D1C</t>
  </si>
  <si>
    <t>1DF9826F9FA284E3184DF293ADB829D5</t>
  </si>
  <si>
    <t>C3D52194A47BFCBB4B7DC9AABD9576CF</t>
  </si>
  <si>
    <t>DC6015E1CD6540E45673F2C38B012C3A</t>
  </si>
  <si>
    <t>B9CF60871EC7D1F724D636CB31EB7BFD</t>
  </si>
  <si>
    <t>D02B56828EB35A7FE00B1EA3B8CD2EBA</t>
  </si>
  <si>
    <t>C24CCDE22F6377E516842B1E780A9C91</t>
  </si>
  <si>
    <t>EF57EAD7197BA511CBDC7C39A457AD8C</t>
  </si>
  <si>
    <t>15E1DF52E2445456927FF5AFE2ACCEBA</t>
  </si>
  <si>
    <t>8580582EBE91E51DFA6CAADA379A715A</t>
  </si>
  <si>
    <t>085A6DAEF7943742798F03E0BBA95C55</t>
  </si>
  <si>
    <t>B1DD1670D7023E88A5AB45E354AFE78E</t>
  </si>
  <si>
    <t>F5B1F2C6C52255FF0D378EB0F42F215D</t>
  </si>
  <si>
    <t>12356689E74F8D6B076790F745352044</t>
  </si>
  <si>
    <t>D340D265B953155EF3EB37EA082D1BC7</t>
  </si>
  <si>
    <t>8D8E763A748F2468D8DCF134C542C01C</t>
  </si>
  <si>
    <t>4E935799E7CBCD162BA7E55A9356A452</t>
  </si>
  <si>
    <t>4DB9DBEAE46375C455839866919DEC3D</t>
  </si>
  <si>
    <t>26F90AB616510A4C87CCA71894ED0A27</t>
  </si>
  <si>
    <t>0D29809850429FFDF1E4CC53C14CB117</t>
  </si>
  <si>
    <t>7171AE014C591511312BD66A13BF404F</t>
  </si>
  <si>
    <t>0A3F60FCE12DFBAFEC00C6C10065DCD0</t>
  </si>
  <si>
    <t>F12AAEA078422F2833C9A0F63E8575D2</t>
  </si>
  <si>
    <t>F1D91869859D974E100E65E9C721A95F</t>
  </si>
  <si>
    <t>1B9CD28EC859FE42A6752936C743FE7C</t>
  </si>
  <si>
    <t>B4A46C7D51EBFB5346092D8AEECEC7F3</t>
  </si>
  <si>
    <t>3A16C584B8DD7B485B89F8A5727C850B</t>
  </si>
  <si>
    <t>D1D5A777CB0B352119CCCA7C95E2F3CA</t>
  </si>
  <si>
    <t>B0BF225B1B23E40491FD377CB74A3587</t>
  </si>
  <si>
    <t>EB00FD75A982B3DB600CFB39B6DFAE44</t>
  </si>
  <si>
    <t>BCA1D2BE493E479AD28BDE08B0257F4E</t>
  </si>
  <si>
    <t>8CE28E6F00CEB6996B18C2270C25C9BB</t>
  </si>
  <si>
    <t>48572E8992E1CFB7B95EB6EFE86F6C46</t>
  </si>
  <si>
    <t>C78B1A8B3FF6D59E9B09B3893CDD713D</t>
  </si>
  <si>
    <t>2563AEA0E065E59286475D9B29250DA9</t>
  </si>
  <si>
    <t>B5706CD6304F68CD3ED73912DA98D93B</t>
  </si>
  <si>
    <t>A90B625E26E7F4D444892BAA2D3BBF66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</si>
  <si>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</si>
  <si>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</si>
  <si>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</si>
  <si>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</si>
  <si>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</si>
  <si>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</si>
  <si>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</si>
  <si>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</si>
  <si>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</si>
  <si>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</si>
  <si>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3568A5DA46A652E66C692383F6EA985A</t>
  </si>
  <si>
    <t>10A3D6B5A952E2939B22DD9945AE7613</t>
  </si>
  <si>
    <t>4A84906F8D53E55BF7880679CE6F0C2A</t>
  </si>
  <si>
    <t>1FABFDA40136D59D24A9EEC61691A5D4</t>
  </si>
  <si>
    <t>B3C601849EA182DF864CA385253C7D2A</t>
  </si>
  <si>
    <t>C539A79D4ACB2411847B1DC7FF243CDB</t>
  </si>
  <si>
    <t>1191DBB0BA1C38F266C780D282A6529E</t>
  </si>
  <si>
    <t>3BAA27011B356CAD418ADDF098FA6744</t>
  </si>
  <si>
    <t>D1BFD271576860529AA1908BBB81FC48</t>
  </si>
  <si>
    <t>037A2F5245BB40C1F4303829BD586828</t>
  </si>
  <si>
    <t>216910F485C0B3CCDBAEEE5BF9178420</t>
  </si>
  <si>
    <t>B99AB50C2AD111A959B31F18D0B26769</t>
  </si>
  <si>
    <t>ADED5144116690F26EF916828C966D22</t>
  </si>
  <si>
    <t>8D261068AC9FDAC3BC1CDA9C465E1110</t>
  </si>
  <si>
    <t>364DFF0ADB42B95CE98500BFC60F3881</t>
  </si>
  <si>
    <t>B82399C25ECDFE88703BFFF7FFA9168C</t>
  </si>
  <si>
    <t>B89DAA5F8BBC34D352A213F68A57B5E8</t>
  </si>
  <si>
    <t>12B46A3670053EA69E2521ECC7808A26</t>
  </si>
  <si>
    <t>BFB73715ADC25D8C77229BA1B6949DAF</t>
  </si>
  <si>
    <t>5674BF1D61DA564090016F854475ECDA</t>
  </si>
  <si>
    <t>FC58B0621269E2FB085DDB5E5C8B0936</t>
  </si>
  <si>
    <t>AAD9AE2ADA63F45AEF3224295E48EE62</t>
  </si>
  <si>
    <t>6CB4F08F57F0C67B62A698F58BB74329</t>
  </si>
  <si>
    <t>6A886898A77E961536BACC074FFF992C</t>
  </si>
  <si>
    <t>B769B8A2FF2335533A72E40CAC929E1E</t>
  </si>
  <si>
    <t>1A28192DC1A6408E7D52396A7FEB40F6</t>
  </si>
  <si>
    <t>81628143BBDA09371A677CAD1A2E9955</t>
  </si>
  <si>
    <t>CDC66B65AD3F97EBB04C85B4DD62D3C0</t>
  </si>
  <si>
    <t>255A957B725C9514FBA58C95C9531843</t>
  </si>
  <si>
    <t>8CE42C27BF078F59556FD8ECB3BB6A45</t>
  </si>
  <si>
    <t>9C9E687856875746856CF9C2186002FA</t>
  </si>
  <si>
    <t>D0773ED6627CE7A9C94B6108437B4E4F</t>
  </si>
  <si>
    <t>75391355420D81F07349E9DDE1587903</t>
  </si>
  <si>
    <t>FE57D39B237A79C659EB38EB25382C12</t>
  </si>
  <si>
    <t>3E0A3679B8F2809C17AB26AE3E5F51DF</t>
  </si>
  <si>
    <t>85AB8DAD919B328AFA2BE980C7F0F0A8</t>
  </si>
  <si>
    <t>0512F54105CCCC982020F8BF1ADAC642</t>
  </si>
  <si>
    <t>8B8DAB87EA526654B1162C158C24A3CA</t>
  </si>
  <si>
    <t>9AA0E9D97A6233BF93150C18334C536B</t>
  </si>
  <si>
    <t>63AB7326B5AA9B6F273E1FDACFB8D1B7</t>
  </si>
  <si>
    <t>439D26050FB33C553C5BBDEC55A6A597</t>
  </si>
  <si>
    <t>EACE3909125312072FC374C362CCDFF2</t>
  </si>
  <si>
    <t>016EF7E7A1A826CD9A53C0FCF1CC1DF2</t>
  </si>
  <si>
    <t>F4DB61BBECC8D3FE0ECE9608487F417D</t>
  </si>
  <si>
    <t>2E545C33A867D26FC2BAAD7A2C3CDB4F</t>
  </si>
  <si>
    <t>E02AC321ACDABD13B0B7DA258CF1B2C8</t>
  </si>
  <si>
    <t>61EEA0946435406B90308578563417E6</t>
  </si>
  <si>
    <t>DA16A593669A7C644428E4ACBA1A575C</t>
  </si>
  <si>
    <t>7338336CD5EE9C875A8E42D61444BB40</t>
  </si>
  <si>
    <t>0BA8EF8FDE4EE355499AB2CB87B3E45C</t>
  </si>
  <si>
    <t>22B42A94DA710F137AA22A142F6FB39B</t>
  </si>
  <si>
    <t>2099259C799145F862FB3B09B2748CED</t>
  </si>
  <si>
    <t>604D34A6C2C98F9235D82EA080A7BAAF</t>
  </si>
  <si>
    <t>818F31E03F57FCE4F4F5293AF721D5D5</t>
  </si>
  <si>
    <t>8B42719D8D3B1C1AA1C0F9717CF595A5</t>
  </si>
  <si>
    <t>CF70C200F176E00065183A9F7141AEA1</t>
  </si>
  <si>
    <t>3384DBE9608AEE2F6E14342C51F96EF3</t>
  </si>
  <si>
    <t>316180F4E964DBD93B896758CC4745FD</t>
  </si>
  <si>
    <t>CAC6D66D4B325935AA72818C5B216F31</t>
  </si>
  <si>
    <t>394BBDE19F21EBFA450AF42E8EFA46CD</t>
  </si>
  <si>
    <t>28840B130322D34908BBAE2F64B41E4E</t>
  </si>
  <si>
    <t>A8840C2E213EA9996BB48AF0BF780F05</t>
  </si>
  <si>
    <t>DC0915F147C60CE7942CB075431265A6</t>
  </si>
  <si>
    <t>8FDC0520051D9505772979D11752B9EA</t>
  </si>
  <si>
    <t>48FF6FDFF53D68F522DEB201AEE952EB</t>
  </si>
  <si>
    <t>62E3974D3E0009A569AD04B4F01A8A14</t>
  </si>
  <si>
    <t>00E5CA419C95F805EBBD6AC7E3DBB69C</t>
  </si>
  <si>
    <t>C10358174D2196B0290E9CBA563495CD</t>
  </si>
  <si>
    <t>8DA820C9A7F6C721EB161AABBE966FEF</t>
  </si>
  <si>
    <t>309BD50FC09BBAE65C39CB27F45E8DE4</t>
  </si>
  <si>
    <t>A638FB4EFFD0A83EE1934B75B3C14D3B</t>
  </si>
  <si>
    <t>4917B39094A01BE9A4C5E22202A2A33F</t>
  </si>
  <si>
    <t>D6B4479E7EEF85E3C6EF7D8570D97E32</t>
  </si>
  <si>
    <t>984F7C4C307329DECC28CCF6FA252581</t>
  </si>
  <si>
    <t>39144262DF1048E1441A6EA10A2DEA9B</t>
  </si>
  <si>
    <t>E2DD59988D9D09802C87E8939609EC78</t>
  </si>
  <si>
    <t>BCFEF17318D144360EC4418A135D2B76</t>
  </si>
  <si>
    <t>004436C7242EE1FD82F2A9C521DCB5E5</t>
  </si>
  <si>
    <t>0F8B51627817A61F91446C4202143551</t>
  </si>
  <si>
    <t>A413EB069C3EADC6236A15F2C3E81204</t>
  </si>
  <si>
    <t>D66E9EA3A3C3903DFEF4BCDC9C77C165</t>
  </si>
  <si>
    <t>F8293B11D1086F01647043FF4139FF1B</t>
  </si>
  <si>
    <t>86C40F6791FE4525BBCCED88EC446698</t>
  </si>
  <si>
    <t>2A29A2D2D65F0AD86CAF1D8798D64D7A</t>
  </si>
  <si>
    <t>BA7FA6CC6570E766DE2041D5D6A49DFB</t>
  </si>
  <si>
    <t>9460CD6F02FC7044A855D185E617AFE6</t>
  </si>
  <si>
    <t>A358748CB5C67F896887AC51DDCC2B63</t>
  </si>
  <si>
    <t>48FF8C7AB3F2D2FA4AD9EEF6C5E719AB</t>
  </si>
  <si>
    <t>2639EEB88134686F2CB24C2704665A17</t>
  </si>
  <si>
    <t>A6487B8C72DEDC03AA89BEDEB05E647F</t>
  </si>
  <si>
    <t>9C7A19CFFC7F6B3D09C6F948722F449C</t>
  </si>
  <si>
    <t>6F1B05AC9B3865AE5584D916A1486522</t>
  </si>
  <si>
    <t>E7B4EA22B5B66F75AD4A2AF09DE05C1A</t>
  </si>
  <si>
    <t>A77CF8B8F405E2144895A26F5FA76F82</t>
  </si>
  <si>
    <t>8D2296D649A2098020115980D52337DB</t>
  </si>
  <si>
    <t>7519548DA498AAAC43A5DFEBEF48D519</t>
  </si>
  <si>
    <t>2B2849CFB03CCDFB7F1836A1885B6993</t>
  </si>
  <si>
    <t>0B408CDA63B8C5E2D60CD965332070DB</t>
  </si>
  <si>
    <t>E58D5F749D7759AE8BF6185995DC167F</t>
  </si>
  <si>
    <t>365C69A329220302CA45CC2D33708BC3</t>
  </si>
  <si>
    <t>4FA74EEC08178EB682DCC4701E18A284</t>
  </si>
  <si>
    <t>A4A48ACBCAA52738EE9D7411DC2F93A3</t>
  </si>
  <si>
    <t>78D1B7DC003DA840956D88DFC7D4072E</t>
  </si>
  <si>
    <t>A6682948FED9B92B1B16F84ECC95D7BC</t>
  </si>
  <si>
    <t>461E76DEAE2301314DF7C316E27BBB83</t>
  </si>
  <si>
    <t>3E4C2D607FA02F5CB75373A092AA7A32</t>
  </si>
  <si>
    <t>EF91223A60FB690FC723C3CCF5CB3E7A</t>
  </si>
  <si>
    <t>D14B799DC0800E0D7E458329CBCC3370</t>
  </si>
  <si>
    <t>122C8DDAC8DC9B58ACE4AA112CCE49FA</t>
  </si>
  <si>
    <t>623B799158FF6EE9516B39F3AC9BE0D8</t>
  </si>
  <si>
    <t>0FCEC5DAEFCB8833CBDDF18214BE171A</t>
  </si>
  <si>
    <t>D571B1B00B51064EB1EC57C9FCC3D610</t>
  </si>
  <si>
    <t>D25DD915C133B851EA32F88DB43FBA58</t>
  </si>
  <si>
    <t>E2E29696DDA21FBDFAEB51601CC802C4</t>
  </si>
  <si>
    <t>3D0CC50A196889DA8511AC0B05248636</t>
  </si>
  <si>
    <t>88409823A6EF48D472F28A2E2A4ADF28</t>
  </si>
  <si>
    <t>EDFE89CB450BD4F7CA1FF3608094AD21</t>
  </si>
  <si>
    <t>3AC111A42A32930996CBC5669F66D365</t>
  </si>
  <si>
    <t>F638CEFA82A85AF5E8D7D8F04003A4CE</t>
  </si>
  <si>
    <t>9A1BE975B6CACA851F35C39412E07D98</t>
  </si>
  <si>
    <t>C5F9674057FC4DAF903656813078A649</t>
  </si>
  <si>
    <t>F6BF8E570D07BF8EC170A665D12A2B08</t>
  </si>
  <si>
    <t>A9A43185F968869D514F520A4DA16C19</t>
  </si>
  <si>
    <t>329EE4C7EF0C1FB595D2C4FEF9AB304C</t>
  </si>
  <si>
    <t>886E9E8DA4E1AD2AA24A4BB23F65159A</t>
  </si>
  <si>
    <t>0D005AE04F85040C9A5E5FA3EA13E8C4</t>
  </si>
  <si>
    <t>ECAE4B8F1BE3B0F24AA5A26F997E53F8</t>
  </si>
  <si>
    <t>70D4E082EAB9FF625B3C7B4EA7066ADC</t>
  </si>
  <si>
    <t>BE4A9F179A2C169C24C74912D56B8852</t>
  </si>
  <si>
    <t>5620378A180E2DDB5C7AE6FAD9E8A561</t>
  </si>
  <si>
    <t>DB16F2311F1601E6961D715181056903</t>
  </si>
  <si>
    <t>1FADF879851CFB2B7AC688083EA20BB6</t>
  </si>
  <si>
    <t>65FEEED0355D06E0895BA6513080B718</t>
  </si>
  <si>
    <t>BFAF3D572C9DCBE6E4DF81931CAA456F</t>
  </si>
  <si>
    <t>2EA3A8FED2EAEFFC5A29C73FEA6D31D7</t>
  </si>
  <si>
    <t>DDCBE960C29A4EC5884E3AF80BA2422C</t>
  </si>
  <si>
    <t>A1812748B98282BF3499B496D2B2B433</t>
  </si>
  <si>
    <t>A2320C90563453CA0C4971B11E452CFB</t>
  </si>
  <si>
    <t>290CDFBB321A2E95D1627FB7AF151281</t>
  </si>
  <si>
    <t>471ADDDB60348583E6F5631AFE146FA4</t>
  </si>
  <si>
    <t>D780D1E975079ED3CE1FD6FEA578295A</t>
  </si>
  <si>
    <t>142836EE00F20D61D631ED98A48C4130</t>
  </si>
  <si>
    <t>7FC17CB0639E4D6C06E5CBF792341628</t>
  </si>
  <si>
    <t>D94798613FD99B6461BF771DF4FCCF59</t>
  </si>
  <si>
    <t>DE9605B1C9CD33F72A4B32718AB51D18</t>
  </si>
  <si>
    <t>BFDE91F8DB3B20305272B62965899FBB</t>
  </si>
  <si>
    <t>37ECCA69B4A17CEFF17C51287FCE4620</t>
  </si>
  <si>
    <t>4EE5FEF09DE994E4FA18B45CF9B949A5</t>
  </si>
  <si>
    <t>BFDEE2CD20D54DA79FD53E5122D8F984</t>
  </si>
  <si>
    <t>E7EAB5D60C19A7E2082B893643329CBC</t>
  </si>
  <si>
    <t>CCEA2709F1AF9977F4542FBECF16F729</t>
  </si>
  <si>
    <t>BADCC63401D9FE7C17794681EED7786C</t>
  </si>
  <si>
    <t>D7EDA1F5D6CBD233C88AD131F5811792</t>
  </si>
  <si>
    <t>BEE7114D3ECD08F27219D9EA5B8F4CF4</t>
  </si>
  <si>
    <t>288566681001FB0146E8F4E22971734A</t>
  </si>
  <si>
    <t>931CB07BB814776549A10E2C37B0C76A</t>
  </si>
  <si>
    <t>D049572739C601E85FCCCB01C5A0D7B9</t>
  </si>
  <si>
    <t>B566AC34888F2138C19C63BBFEF23BC6</t>
  </si>
  <si>
    <t>85AFDEAE619160497985C8BE10DCA39F</t>
  </si>
  <si>
    <t>179BEC2C93BB9F91A95F0C8909FCD5C6</t>
  </si>
  <si>
    <t>83D42C76FFFA92F0A388DBFFD9B2A384</t>
  </si>
  <si>
    <t>90856C26882A9550D6BBFF6EBF599A53</t>
  </si>
  <si>
    <t>4FB45DCC30FD5C6B87BDBDBEB8592712</t>
  </si>
  <si>
    <t>C141295E03659ED49F08EC2F64375F2E</t>
  </si>
  <si>
    <t>242607AEC8A5C1162AB4E168C2D2436A</t>
  </si>
  <si>
    <t>7AC059B81934F85F5529FD61148A1680</t>
  </si>
  <si>
    <t>91EE0428B22DBA38BABA8704AE4D4E6E</t>
  </si>
  <si>
    <t>670910231F24205709706D4D74E1AD4B</t>
  </si>
  <si>
    <t>A9EDE298B22EF938B151E6B11750B8D6</t>
  </si>
  <si>
    <t>D7C0090E852F240AEF2318FFD6FA455D</t>
  </si>
  <si>
    <t>E00B06C1985925377B292649F912F5A5</t>
  </si>
  <si>
    <t>84C6D16AEA97F0D37EE580401CE984E0</t>
  </si>
  <si>
    <t>A95933AAED9250A37600DD21A512B5E3</t>
  </si>
  <si>
    <t>B6842C7E3016A4C50F357E8121E40092</t>
  </si>
  <si>
    <t>92093C5CE8A0DDE1C7ADB04E81720ECE</t>
  </si>
  <si>
    <t>C09BCBAE6473E4ED28A4EB2C4146C982</t>
  </si>
  <si>
    <t>5DEDF66150E558B172A603BCF6E099A8</t>
  </si>
  <si>
    <t>2C0D64A7FD68F30FCF4FBF8736C1CC45</t>
  </si>
  <si>
    <t>B0BFF89CFE29ECBE1BE38F025B70EE58</t>
  </si>
  <si>
    <t>C7CA6F003C47D5F10332E058A725C7BC</t>
  </si>
  <si>
    <t>89C2CB2AD3E63814294BAA828E9AEFB2</t>
  </si>
  <si>
    <t>76E8C2017ADA076FFD25A7DD16035CA6</t>
  </si>
  <si>
    <t>B8C0B0C1415C66ACA84C7F71DB873E48</t>
  </si>
  <si>
    <t>00A536B5354D639D4F7C189380D52510</t>
  </si>
  <si>
    <t>D3F026522DB2956BB5D83E23475D4CE6</t>
  </si>
  <si>
    <t>EFB4ADE0F2B8F857ABF8BB62B2022B4B</t>
  </si>
  <si>
    <t>86886C77C409759283AF380050B20109</t>
  </si>
  <si>
    <t>E8820417D1E2A4A9D9A9681998D5B6FC</t>
  </si>
  <si>
    <t>D14C7C9F7F28023589C12573B7785265</t>
  </si>
  <si>
    <t>6B84AEAD0BE9639B652C7864C6B1931E</t>
  </si>
  <si>
    <t>39DC6F6A958EBDF3AAD43AB9368C6AFA</t>
  </si>
  <si>
    <t>2A4A29FD44D8B521CF9F848DF444F918</t>
  </si>
  <si>
    <t>2C5D8C12F469764AF95301706EAC61BB</t>
  </si>
  <si>
    <t>93B40F03094B7454345FA771751F3977</t>
  </si>
  <si>
    <t>26E3A382517E24BD2BA01BBC6C0E685A</t>
  </si>
  <si>
    <t>CBB411433669887A9D8082A4DA26F766</t>
  </si>
  <si>
    <t>FF297347BEC79921163A8830292BABE9</t>
  </si>
  <si>
    <t>60FA659E0D01E9FF2A6F4DB690A76DA1</t>
  </si>
  <si>
    <t>E22B16048E8212197013A98D2164FBC0</t>
  </si>
  <si>
    <t>C54CF4E7A10853B9FB1CB54A78997848</t>
  </si>
  <si>
    <t>7F2C4EF403A46AD86316682208A13090</t>
  </si>
  <si>
    <t>901FD88FEA94DA408F108732236D13C2</t>
  </si>
  <si>
    <t>091C5F18C9C157D1D3CE0FB50AEC52A9</t>
  </si>
  <si>
    <t>46A7D7E728AD2D0D2FEEFC58CC36245E</t>
  </si>
  <si>
    <t>20120C849179EFF5FBCD25515F7D07F7</t>
  </si>
  <si>
    <t>5680FD979AE08CBCEF9DED12D783061A</t>
  </si>
  <si>
    <t>247438358B59640EB42B5075EA99AA67</t>
  </si>
  <si>
    <t>0DB0888346BCA174973E39E2B500440E</t>
  </si>
  <si>
    <t>7CA6C791433B52662FA307B46C9FCD2B</t>
  </si>
  <si>
    <t>8BA217D3B7226FFFA1F6ACC4CF7D4447</t>
  </si>
  <si>
    <t>312EA389F5C50F36E2577C431CB3C812</t>
  </si>
  <si>
    <t>75C385A6781D0C5A3FC78E0124E7392A</t>
  </si>
  <si>
    <t>6C019B30086032CE332F6A88E07D8CCB</t>
  </si>
  <si>
    <t>904955A76CA5EDB258D958F7F090A1F2</t>
  </si>
  <si>
    <t>17EAEBE433513237E6407F9F8C4362DB</t>
  </si>
  <si>
    <t>39C13970ABC2F5784B94AF03845187B5</t>
  </si>
  <si>
    <t>210A639B74A2BF68EEB6E1B9E4B7D40C</t>
  </si>
  <si>
    <t>4FA86D80365BC110BFDB92C01DFF2FEF</t>
  </si>
  <si>
    <t>20CB21745680FF4EC4E7CF9E92B51592</t>
  </si>
  <si>
    <t>7EC0BC82557CF00424E74C0CBAD5B030</t>
  </si>
  <si>
    <t>875EEF782A7D1D455E6AB93E041EA0E4</t>
  </si>
  <si>
    <t>8DFA48D5E89F6C56D84B1B434684A739</t>
  </si>
  <si>
    <t>E95493868AF755FD295294BA40DD83EB</t>
  </si>
  <si>
    <t>C65E7F6F2DC0DE2958AD5FA22E485DF3</t>
  </si>
  <si>
    <t>70448B55BA4962B423A7BC767F43918B</t>
  </si>
  <si>
    <t>73DB00ED0BD9F6D61DFA04690A5082C2</t>
  </si>
  <si>
    <t>D9C198353163D0BA7CE98AC45287DE3F</t>
  </si>
  <si>
    <t>4C70BF2798440415B92D2EE6EFD186DD</t>
  </si>
  <si>
    <t>2798909A28745B663CC28D1F3F91898D</t>
  </si>
  <si>
    <t>DD207CB34B9584054D63A5D9F2464A91</t>
  </si>
  <si>
    <t>F480059FCE5220565D21150D88E16306</t>
  </si>
  <si>
    <t>ED9A689F0BCA284F8642B595B0FC56A4</t>
  </si>
  <si>
    <t>1FED495037E8E653A474B5EFFB6871BF</t>
  </si>
  <si>
    <t>1DF11E97C6381736D0EFB5317FE8B790</t>
  </si>
  <si>
    <t>84B045EF8E487DF7D38BC0597E073D6F</t>
  </si>
  <si>
    <t>72F103A6AAEFAAE740C64A18F4C46F76</t>
  </si>
  <si>
    <t>F617592970D316A1ACBC712F9ADA0A08</t>
  </si>
  <si>
    <t>7B7E1E85D193722443004E9A66BC6535</t>
  </si>
  <si>
    <t>90182CFBCC5D5A0DF726A020F0AF37A3</t>
  </si>
  <si>
    <t>B1F4355FB5CF39C6C2C9590510AE91EB</t>
  </si>
  <si>
    <t>39341BB2CAF5BC18A481EC09E36F49B0</t>
  </si>
  <si>
    <t>791FE7DF4E6540050A2540A3F0C8ED1C</t>
  </si>
  <si>
    <t>0E39EF6982C38289870D8AA3ECAB75A8</t>
  </si>
  <si>
    <t>BDD3AA8C699B576234409F6D334FCCDC</t>
  </si>
  <si>
    <t>3947D9B08F1087E6030A6B3EEC45334C</t>
  </si>
  <si>
    <t>52240EE1AD3D7E34356D854B073A2C2A</t>
  </si>
  <si>
    <t>7E9DD7C9949A515B95168598B36FC3C1</t>
  </si>
  <si>
    <t>5647EFA94D7A575ADD07AE957CB2DD8E</t>
  </si>
  <si>
    <t>F7ECA14D961B9715EF3C06FF924A75BA</t>
  </si>
  <si>
    <t>831C3EB6C9B4A5ADBBB07AB9DDB3FAFA</t>
  </si>
  <si>
    <t>6D75897FC92684EF4F9D4A7AE8D4D36C</t>
  </si>
  <si>
    <t>029BEA8FB0198898D878558372CB71B2</t>
  </si>
  <si>
    <t>9A27D8B81CD33F266D76A276D50BCC24</t>
  </si>
  <si>
    <t>A842AB5B46BECC0ADEE90C006B296BBA</t>
  </si>
  <si>
    <t>3596FB0F418AFCF2B84878BD52460E87</t>
  </si>
  <si>
    <t>861A73402CE78EFEC9F05B8D047C8A62</t>
  </si>
  <si>
    <t>AABE48929A7C93DEE686D38E9BF63FA4</t>
  </si>
  <si>
    <t>8D4A4AE2A596FB3AADBC41515FA54D48</t>
  </si>
  <si>
    <t>D5E822C190BFDA899A3CCF9DE87B4E44</t>
  </si>
  <si>
    <t>A30C40872D8748D542E329DEA7884880</t>
  </si>
  <si>
    <t>26E9B1FF3533F6F51257995F72F98A43</t>
  </si>
  <si>
    <t>0B72174DD80845E9227D815A4062D0A1</t>
  </si>
  <si>
    <t>56C638775CD9EDAF367A22978ABF983E</t>
  </si>
  <si>
    <t>04F52E8C19091951E94D9D38BBC908BA</t>
  </si>
  <si>
    <t>22B4D5108F39DE8BC358C8209073FF75</t>
  </si>
  <si>
    <t>D5AEA8CD02042C46DEA650A1A32E15D3</t>
  </si>
  <si>
    <t>D5DBB0E90DF6E60D258CBADAE12E4E20</t>
  </si>
  <si>
    <t>32C970342DB849E4A3B306AE50EAA109</t>
  </si>
  <si>
    <t>4A142E299E687D5287810D180930FD42</t>
  </si>
  <si>
    <t>7036B89CCD8A97E7DE32C744FA5429DD</t>
  </si>
  <si>
    <t>5A2BE2D647D33700C29F39967DB0EF11</t>
  </si>
  <si>
    <t>5F42D762F94A8119289DA97D8481FEA5</t>
  </si>
  <si>
    <t>B7479F6DAD96C44579966E11C0843368</t>
  </si>
  <si>
    <t>9B019F46C24BB9BD93920C7D9AA417D1</t>
  </si>
  <si>
    <t>68214C49161698A419D02026E7077C0C</t>
  </si>
  <si>
    <t>1FCC25F6C11F3E66D5433A8231D47BA0</t>
  </si>
  <si>
    <t>70E5AAF8BF925FF21D1A2C13283752A9</t>
  </si>
  <si>
    <t>13F8AA35FCBF685F11344A57939D36B4</t>
  </si>
  <si>
    <t>42266DF8255CA1E2BC27A64389B97736</t>
  </si>
  <si>
    <t>67DA8DEC2D3090032813F986656C799A</t>
  </si>
  <si>
    <t>F3991FDC105AC2F6D6E40571010E30E6</t>
  </si>
  <si>
    <t>B9220007110CB8D5FFBD109F2AFD4D8B</t>
  </si>
  <si>
    <t>94D14164AC77EEB02E9B170A58CCA1F7</t>
  </si>
  <si>
    <t>DD6FDE65185E69734E74F6354434AA45</t>
  </si>
  <si>
    <t>9CD486846E260F57014A7A16DF1D9E76</t>
  </si>
  <si>
    <t>DFBE6E448D108DF90D06B021971A323D</t>
  </si>
  <si>
    <t>FC79392AD8C323F57048F8EF21AC7735</t>
  </si>
  <si>
    <t>FA5D6A1DAFDD25D039D116B1FA84431A</t>
  </si>
  <si>
    <t>A98318C51BACBB772B9333DAA41E6496</t>
  </si>
  <si>
    <t>040E665859717F9AA79A33714807E172</t>
  </si>
  <si>
    <t>E568AFF5898EEFDFEAE89ED1431B2794</t>
  </si>
  <si>
    <t>7E7C3B4891094B7EA940E0894A54BE7E</t>
  </si>
  <si>
    <t>1966A7A8B1AB572C744807391F9D2AFF</t>
  </si>
  <si>
    <t>75B0C83B111542686A36883FB66D09B1</t>
  </si>
  <si>
    <t>FEADD70CF55EA1A044A88D374CFD2D41</t>
  </si>
  <si>
    <t>FE57AA1517479DD9640E9B5AF6D6E71D</t>
  </si>
  <si>
    <t>1F59C73A9B3588FCFAF544D31791B454</t>
  </si>
  <si>
    <t>5307881EEA3F2451E174DA1BC3140962</t>
  </si>
  <si>
    <t>39794EE841A229F962899201959D4800</t>
  </si>
  <si>
    <t>EB41BF96FD3283089B015F6948D333CB</t>
  </si>
  <si>
    <t>5EA8F1EABC5DCE92063C2A3EF130E968</t>
  </si>
  <si>
    <t>4BC7763B026B93C5FB9FED63C31BEF28</t>
  </si>
  <si>
    <t>1DAA8A6A69FA1DDA960B02CDC62399A5</t>
  </si>
  <si>
    <t>15E99FEBB1C416707846914FF0868A72</t>
  </si>
  <si>
    <t>A38A1482020542BEA235B607F6922DE9</t>
  </si>
  <si>
    <t>27306185C848C457F9F68829AB4EE811</t>
  </si>
  <si>
    <t>AC1043ECF280803114498DF5CB4D2FDA</t>
  </si>
  <si>
    <t>D6137641C7572E63EF1EEC7F0F20FF84</t>
  </si>
  <si>
    <t>62048964AB2628256B792BAFCC738FA1</t>
  </si>
  <si>
    <t>C947A73E9E20566AB001A36414DEDE61</t>
  </si>
  <si>
    <t>8CBB3F12D1CB8093122175EAC3AE5C8E</t>
  </si>
  <si>
    <t>601F7341F4857B3405B00CF4389023F8</t>
  </si>
  <si>
    <t>CBE3A04B9DF2663D40012207B2FB388C</t>
  </si>
  <si>
    <t>900DE14C45F7E6CB07C0065A02E0998A</t>
  </si>
  <si>
    <t>B3B946295CFEB787825AE1FEF6FEF422</t>
  </si>
  <si>
    <t>41A7CD3F8102A1DB359F6A3D1CB73F2D</t>
  </si>
  <si>
    <t>A3547299361750093D9A7CF5F6D579E4</t>
  </si>
  <si>
    <t>DCFAB7E4D5909FDC7CB326C4224686BE</t>
  </si>
  <si>
    <t>87BED5D0A680601AE41FE44E8FF580C2</t>
  </si>
  <si>
    <t>653F1A546C586896DD30EB6117FA704E</t>
  </si>
  <si>
    <t>E43EF11CEF1F2C06F8135B5ED5C8C364</t>
  </si>
  <si>
    <t>DA3CA9332D5EE132FF0AB126B21A71FF</t>
  </si>
  <si>
    <t>2DBD6C80BE3BBFBE35CF1A6979667253</t>
  </si>
  <si>
    <t>1DF9826F9FA284E3B359818437A09EC7</t>
  </si>
  <si>
    <t>C3D52194A47BFCBB3630A9B3367A0D69</t>
  </si>
  <si>
    <t>DC6015E1CD6540E4B61E51A4DE1D97A7</t>
  </si>
  <si>
    <t>B9CF60871EC7D1F742D68B7D3B0C1E89</t>
  </si>
  <si>
    <t>79CC56E7FF42D3107EFA4618B0F72F06</t>
  </si>
  <si>
    <t>C24CCDE22F6377E5634C71C39EC907D3</t>
  </si>
  <si>
    <t>EF57EAD7197BA5113116B9B13FA3C4D2</t>
  </si>
  <si>
    <t>15E1DF52E2445456092304D60A92477D</t>
  </si>
  <si>
    <t>8580582EBE91E51D1E3CC0E1A80D18D9</t>
  </si>
  <si>
    <t>085A6DAEF79437423500B14B3B180C04</t>
  </si>
  <si>
    <t>B1DD1670D7023E887096912355DFED00</t>
  </si>
  <si>
    <t>F5B1F2C6C52255FFE01BEADE8C09BD60</t>
  </si>
  <si>
    <t>65516F2F8681307889DD1748D32837CD</t>
  </si>
  <si>
    <t>D340D265B953155E149C079BC4D23A99</t>
  </si>
  <si>
    <t>8D8E763A748F24684C98D6D4DD466B4D</t>
  </si>
  <si>
    <t>4E935799E7CBCD1678239152966DE802</t>
  </si>
  <si>
    <t>4DB9DBEAE46375C494546821D56BAD24</t>
  </si>
  <si>
    <t>7B1B63710E1B676E1DA4733309358CB6</t>
  </si>
  <si>
    <t>0D29809850429FFD52875BDA2E53FF3C</t>
  </si>
  <si>
    <t>7171AE014C5915112D160F0DB10993D8</t>
  </si>
  <si>
    <t>0A3F60FCE12DFBAF8F138D3C5B3D98E2</t>
  </si>
  <si>
    <t>F12AAEA078422F28226CF223BF4C9E50</t>
  </si>
  <si>
    <t>F1D91869859D974E274D7494EFD7EB5D</t>
  </si>
  <si>
    <t>429DFECF926DE7790B16673FB7F0892F</t>
  </si>
  <si>
    <t>B4A46C7D51EBFB53545FB391E6A73A03</t>
  </si>
  <si>
    <t>3A16C584B8DD7B48D99990FBCD42E56B</t>
  </si>
  <si>
    <t>D1D5A777CB0B35216F7992B2E689F76D</t>
  </si>
  <si>
    <t>B0BF225B1B23E404561C4CA38984460F</t>
  </si>
  <si>
    <t>8868EA7D02C5136EE73A033B797B8585</t>
  </si>
  <si>
    <t>BCA1D2BE493E479A18C4CF52C7C90649</t>
  </si>
  <si>
    <t>8CE28E6F00CEB699D040117722244242</t>
  </si>
  <si>
    <t>D9B814CD8CF67597B45A546B76B486EC</t>
  </si>
  <si>
    <t>C78B1A8B3FF6D59E9F3ABC5D516AB630</t>
  </si>
  <si>
    <t>2563AEA0E065E592AC05566FA84017C6</t>
  </si>
  <si>
    <t>B5706CD6304F68CD20D5C5D6551178C6</t>
  </si>
  <si>
    <t>A90B625E26E7F4D445AD84CA174BCA94</t>
  </si>
  <si>
    <t>62591</t>
  </si>
  <si>
    <t>62592</t>
  </si>
  <si>
    <t>Descripción de las prestaciones en especie</t>
  </si>
  <si>
    <t>Periodicidad de las prestaciones en especie</t>
  </si>
  <si>
    <t>3568A5DA46A652E662E2DC4C4EF6AA89</t>
  </si>
  <si>
    <t>10A3D6B5A952E2934FF0506D6F3BD600</t>
  </si>
  <si>
    <t>4A84906F8D53E55BB0C2227D2164AAE2</t>
  </si>
  <si>
    <t>1FABFDA40136D59D02434E7442CA9C9B</t>
  </si>
  <si>
    <t>B3C601849EA182DFE6FD34E5E0390FD2</t>
  </si>
  <si>
    <t>C539A79D4ACB24115C99DBC317F5F932</t>
  </si>
  <si>
    <t>1191DBB0BA1C38F234B8519E2E076A85</t>
  </si>
  <si>
    <t>3BAA27011B356CAD447B73DF2BFAFD34</t>
  </si>
  <si>
    <t>D1BFD271576860522C34757B152AEA02</t>
  </si>
  <si>
    <t>037A2F5245BB40C1D66DD32B7FD93807</t>
  </si>
  <si>
    <t>216910F485C0B3CC013365DC0CF8C455</t>
  </si>
  <si>
    <t>B99AB50C2AD111A9741EC6146667C4A2</t>
  </si>
  <si>
    <t>ADED5144116690F2D732A43F3F94D106</t>
  </si>
  <si>
    <t>8D261068AC9FDAC315A09899472A1D49</t>
  </si>
  <si>
    <t>364DFF0ADB42B95C39C79FE0120D0881</t>
  </si>
  <si>
    <t>B82399C25ECDFE887E72F18E47568B30</t>
  </si>
  <si>
    <t>B89DAA5F8BBC34D362258BD5A3F3DB83</t>
  </si>
  <si>
    <t>12B46A3670053EA6A857F7821EF9AB08</t>
  </si>
  <si>
    <t>BFB73715ADC25D8C51445109C3BAC39B</t>
  </si>
  <si>
    <t>5674BF1D61DA5640951264ADACFC5D00</t>
  </si>
  <si>
    <t>FC58B0621269E2FB466393B72FEE0B63</t>
  </si>
  <si>
    <t>AAD9AE2ADA63F45A0FD13B002FBC3937</t>
  </si>
  <si>
    <t>6CB4F08F57F0C67BF7275AEA9283E7DA</t>
  </si>
  <si>
    <t>6A886898A77E961575D847317DD480D7</t>
  </si>
  <si>
    <t>B769B8A2FF2335532314961A351E378F</t>
  </si>
  <si>
    <t>1A28192DC1A6408E0A5AD7598D85A35D</t>
  </si>
  <si>
    <t>81628143BBDA0937F730A00C5EE183D6</t>
  </si>
  <si>
    <t>CDC66B65AD3F97EB76CDCE9FE65BCFC9</t>
  </si>
  <si>
    <t>255A957B725C95143DE167A80F047881</t>
  </si>
  <si>
    <t>8CE42C27BF078F59B61A3F83841057C9</t>
  </si>
  <si>
    <t>9C9E687856875746239877D8C304BDF3</t>
  </si>
  <si>
    <t>D0773ED6627CE7A99CB25E4EF41CD73F</t>
  </si>
  <si>
    <t>75391355420D81F00223E81DC3A3D54D</t>
  </si>
  <si>
    <t>FE57D39B237A79C6B2A81ECE36323727</t>
  </si>
  <si>
    <t>3E0A3679B8F2809C5A63C3683D370E97</t>
  </si>
  <si>
    <t>85AB8DAD919B328A622BD5C3D5732C06</t>
  </si>
  <si>
    <t>0512F54105CCCC9839CD06B9F7A70B48</t>
  </si>
  <si>
    <t>8B8DAB87EA5266547379C4A7931B47AF</t>
  </si>
  <si>
    <t>9AA0E9D97A6233BF484DEC252F8FBBB8</t>
  </si>
  <si>
    <t>63AB7326B5AA9B6F6B0428EC41F0468C</t>
  </si>
  <si>
    <t>439D26050FB33C55CA1C94A21112CB3B</t>
  </si>
  <si>
    <t>EACE390912531207DBC404C8D15BD1D2</t>
  </si>
  <si>
    <t>016EF7E7A1A826CD220EEF21CE0D0A29</t>
  </si>
  <si>
    <t>F4DB61BBECC8D3FE2C410ABF7D563C7A</t>
  </si>
  <si>
    <t>2E545C33A867D26F0FC492725025BA41</t>
  </si>
  <si>
    <t>E02AC321ACDABD1308F5C85434426B0E</t>
  </si>
  <si>
    <t>61EEA0946435406BB54548BAE5D498C5</t>
  </si>
  <si>
    <t>DA16A593669A7C643F81E0A69919D7DB</t>
  </si>
  <si>
    <t>7338336CD5EE9C87CC5FE737E68F1D2E</t>
  </si>
  <si>
    <t>0BA8EF8FDE4EE3558591E895794DFBA4</t>
  </si>
  <si>
    <t>22B42A94DA710F138D493AE15F8EB45E</t>
  </si>
  <si>
    <t>2099259C799145F8446A83491F25C921</t>
  </si>
  <si>
    <t>604D34A6C2C98F920D65AABF29C43F9F</t>
  </si>
  <si>
    <t>818F31E03F57FCE44E5474741D1CF1B1</t>
  </si>
  <si>
    <t>8B42719D8D3B1C1ACEC68ADB1E57FAA5</t>
  </si>
  <si>
    <t>CF70C200F176E00077ED8B54028EF53E</t>
  </si>
  <si>
    <t>3384DBE9608AEE2F512CD17729CB4371</t>
  </si>
  <si>
    <t>316180F4E964DBD9BA3A873ACC0C18F3</t>
  </si>
  <si>
    <t>CAC6D66D4B325935153D48DF318D6B2C</t>
  </si>
  <si>
    <t>394BBDE19F21EBFAB586FAD5856F5EC6</t>
  </si>
  <si>
    <t>28840B130322D349D4D04D87765E50EB</t>
  </si>
  <si>
    <t>A8840C2E213EA99980E91CC0D29A9778</t>
  </si>
  <si>
    <t>DC0915F147C60CE720BCD96E44B10452</t>
  </si>
  <si>
    <t>8FDC0520051D9505AFE52A52CB5E3954</t>
  </si>
  <si>
    <t>48FF6FDFF53D68F53C653EF67F46A5AE</t>
  </si>
  <si>
    <t>62E3974D3E0009A5046659314A34578A</t>
  </si>
  <si>
    <t>00E5CA419C95F80536BC682BE909957F</t>
  </si>
  <si>
    <t>C10358174D2196B03C532EF012EE6240</t>
  </si>
  <si>
    <t>8DA820C9A7F6C72131AE871718D8FF1E</t>
  </si>
  <si>
    <t>309BD50FC09BBAE6D1CFA72F7E7A39F3</t>
  </si>
  <si>
    <t>A638FB4EFFD0A83ED72FB200B8EC0643</t>
  </si>
  <si>
    <t>4917B39094A01BE9AF3EB5FB0EACA08C</t>
  </si>
  <si>
    <t>D6B4479E7EEF85E31FF64F1B0344611C</t>
  </si>
  <si>
    <t>984F7C4C307329DEE36F63BDB6E98F58</t>
  </si>
  <si>
    <t>39144262DF1048E12CDD557D433DE9C9</t>
  </si>
  <si>
    <t>E2DD59988D9D0980EFF1529F3BD12820</t>
  </si>
  <si>
    <t>BCFEF17318D144366F1C45D9737E9E42</t>
  </si>
  <si>
    <t>004436C7242EE1FD5C652BBCAA8BCAEB</t>
  </si>
  <si>
    <t>0F8B51627817A61F9DCC2A9AC67C55C2</t>
  </si>
  <si>
    <t>A413EB069C3EADC6F6D625FF6D3FC372</t>
  </si>
  <si>
    <t>D66E9EA3A3C3903D910627BBBF7B4190</t>
  </si>
  <si>
    <t>F8293B11D1086F010466C2C79E3CA9A1</t>
  </si>
  <si>
    <t>86C40F6791FE452518E381908F355643</t>
  </si>
  <si>
    <t>2A29A2D2D65F0AD8AB4489690E8FA0FC</t>
  </si>
  <si>
    <t>BA7FA6CC6570E7660965C8BE47C7FF83</t>
  </si>
  <si>
    <t>9460CD6F02FC70449ACC81A2A7E25D11</t>
  </si>
  <si>
    <t>A358748CB5C67F89FDD6222870E292B8</t>
  </si>
  <si>
    <t>48FF8C7AB3F2D2FA341E0E6C34025AAD</t>
  </si>
  <si>
    <t>2639EEB88134686FAAEB211252E14437</t>
  </si>
  <si>
    <t>A6487B8C72DEDC0332CAFA7DFF4AE590</t>
  </si>
  <si>
    <t>9C7A19CFFC7F6B3D758950AE4B00BF15</t>
  </si>
  <si>
    <t>6F1B05AC9B3865AE97E301E55A4C08F2</t>
  </si>
  <si>
    <t>E7B4EA22B5B66F75146BAFCECC20FD37</t>
  </si>
  <si>
    <t>A77CF8B8F405E2148328019F93C5CA8B</t>
  </si>
  <si>
    <t>8D2296D649A209804DD912DB0A83FED7</t>
  </si>
  <si>
    <t>7519548DA498AAACB51B32D9C42BBEB3</t>
  </si>
  <si>
    <t>2B2849CFB03CCDFB3AC9F3A46C4E3E36</t>
  </si>
  <si>
    <t>0B408CDA63B8C5E2F1B7B6BC578F5AB1</t>
  </si>
  <si>
    <t>E58D5F749D7759AE50951C6954F60543</t>
  </si>
  <si>
    <t>365C69A329220302D067CCFE24DA7E7F</t>
  </si>
  <si>
    <t>4FA74EEC08178EB685C77F253CBA5B42</t>
  </si>
  <si>
    <t>A4A48ACBCAA5273875A1ECD168DC7195</t>
  </si>
  <si>
    <t>78D1B7DC003DA8408F808D87FDDB4935</t>
  </si>
  <si>
    <t>A6682948FED9B92B33AB2A13C6FD9C5B</t>
  </si>
  <si>
    <t>461E76DEAE23013165CCD75764409B13</t>
  </si>
  <si>
    <t>3E4C2D607FA02F5C381E6968EB8CE642</t>
  </si>
  <si>
    <t>EF91223A60FB690F352639BEDD5C4F81</t>
  </si>
  <si>
    <t>D14B799DC0800E0DF4DB579C835113D1</t>
  </si>
  <si>
    <t>122C8DDAC8DC9B5883B0BEE2D2FDF759</t>
  </si>
  <si>
    <t>623B799158FF6EE9763C93443BBA7F34</t>
  </si>
  <si>
    <t>0FCEC5DAEFCB8833C08D8A82DC7A145E</t>
  </si>
  <si>
    <t>D571B1B00B51064E928FD55009379B27</t>
  </si>
  <si>
    <t>D25DD915C133B851D6CB2B16E29B62D0</t>
  </si>
  <si>
    <t>E2E29696DDA21FBD6C679C43A940AD1E</t>
  </si>
  <si>
    <t>3D0CC50A196889DAC8C1F56405C8810B</t>
  </si>
  <si>
    <t>88409823A6EF48D4A1E1208316ACFB45</t>
  </si>
  <si>
    <t>EDFE89CB450BD4F7A98CCFFAEB09D2C8</t>
  </si>
  <si>
    <t>3AC111A42A32930955A31EF530ACE1A5</t>
  </si>
  <si>
    <t>F638CEFA82A85AF5B49D592D70247949</t>
  </si>
  <si>
    <t>9A1BE975B6CACA854A2F12E927B2028A</t>
  </si>
  <si>
    <t>C5F9674057FC4DAFC079336514D1E14A</t>
  </si>
  <si>
    <t>F6BF8E570D07BF8E412CC7BB97E765DB</t>
  </si>
  <si>
    <t>A9A43185F968869D1FA2FF991F5DDDF3</t>
  </si>
  <si>
    <t>329EE4C7EF0C1FB51E20D95100409A7A</t>
  </si>
  <si>
    <t>886E9E8DA4E1AD2A18385641CA42F826</t>
  </si>
  <si>
    <t>0D005AE04F85040C1C7CB297621A5B76</t>
  </si>
  <si>
    <t>ECAE4B8F1BE3B0F2A3A5C99CC22DE1BA</t>
  </si>
  <si>
    <t>70D4E082EAB9FF628EF35F7263407F0C</t>
  </si>
  <si>
    <t>BE4A9F179A2C169C5AB7A3E736443D93</t>
  </si>
  <si>
    <t>5620378A180E2DDB34230C87CC26B33E</t>
  </si>
  <si>
    <t>DB16F2311F1601E6ED6CCE7A3D09C9CD</t>
  </si>
  <si>
    <t>1FADF879851CFB2BB943A427260FE5F9</t>
  </si>
  <si>
    <t>65FEEED0355D06E025BD1915BCE98D7C</t>
  </si>
  <si>
    <t>BFAF3D572C9DCBE6F3D61D511C859AFB</t>
  </si>
  <si>
    <t>2EA3A8FED2EAEFFCD80B5A0AF4CE479E</t>
  </si>
  <si>
    <t>DDCBE960C29A4EC5431D6827C2FE9C71</t>
  </si>
  <si>
    <t>A1812748B98282BFA0C381451390CC76</t>
  </si>
  <si>
    <t>A2320C90563453CAC0D37D7402AC2EEA</t>
  </si>
  <si>
    <t>290CDFBB321A2E95FE907A09542FDF1D</t>
  </si>
  <si>
    <t>471ADDDB60348583C7F0CBDA9B0A2884</t>
  </si>
  <si>
    <t>D780D1E975079ED35FB51DE47A275D0D</t>
  </si>
  <si>
    <t>142836EE00F20D611B498F71A8C3B5A0</t>
  </si>
  <si>
    <t>7FC17CB0639E4D6CCC006A5CA93499D2</t>
  </si>
  <si>
    <t>D94798613FD99B64BA8852D8CB9668E1</t>
  </si>
  <si>
    <t>DE9605B1C9CD33F7F6F631C2FFD50944</t>
  </si>
  <si>
    <t>BFDE91F8DB3B2030C388745D820BAC11</t>
  </si>
  <si>
    <t>37ECCA69B4A17CEFD06F5BB74983411F</t>
  </si>
  <si>
    <t>4EE5FEF09DE994E44D1BF96252F8999F</t>
  </si>
  <si>
    <t>BFDEE2CD20D54DA76791F05F78AB1ADD</t>
  </si>
  <si>
    <t>E7EAB5D60C19A7E2CA74BE15840B0BD7</t>
  </si>
  <si>
    <t>CCEA2709F1AF9977A4A9E3B2F766025D</t>
  </si>
  <si>
    <t>BADCC63401D9FE7C5029869F6323C604</t>
  </si>
  <si>
    <t>D7EDA1F5D6CBD2338AE21B81C127C791</t>
  </si>
  <si>
    <t>BEE7114D3ECD08F2A66D196D7D4A4497</t>
  </si>
  <si>
    <t>288566681001FB0191B5C83061FBF5AD</t>
  </si>
  <si>
    <t>931CB07BB81477651603B89134F39603</t>
  </si>
  <si>
    <t>D049572739C601E8B9E87BC286038C0D</t>
  </si>
  <si>
    <t>B566AC34888F213837FE4DA376BF9D42</t>
  </si>
  <si>
    <t>85AFDEAE619160491209EEFF0FC8AE13</t>
  </si>
  <si>
    <t>179BEC2C93BB9F91C22928A52F3C6056</t>
  </si>
  <si>
    <t>83D42C76FFFA92F0D515202A97A90F62</t>
  </si>
  <si>
    <t>90856C26882A95503D7216A5AB9D9AFE</t>
  </si>
  <si>
    <t>4FB45DCC30FD5C6B9A17C02286C60B0C</t>
  </si>
  <si>
    <t>C141295E03659ED4F769279888B1D937</t>
  </si>
  <si>
    <t>242607AEC8A5C116C65E4A97C6DDFDEE</t>
  </si>
  <si>
    <t>7AC059B81934F85FBE13487B505C5F27</t>
  </si>
  <si>
    <t>91EE0428B22DBA380BD4DCECF482C1E1</t>
  </si>
  <si>
    <t>670910231F242057B9E61921550BAF1D</t>
  </si>
  <si>
    <t>A9EDE298B22EF9386BA2B5D702E80F2A</t>
  </si>
  <si>
    <t>D7C0090E852F240A835DC4F55F675C82</t>
  </si>
  <si>
    <t>E00B06C198592537E467C59525441434</t>
  </si>
  <si>
    <t>84C6D16AEA97F0D3FCA5802F2BD69525</t>
  </si>
  <si>
    <t>A95933AAED9250A366DB3DF11B34998A</t>
  </si>
  <si>
    <t>B6842C7E3016A4C5DB7E14C4424B13D9</t>
  </si>
  <si>
    <t>92093C5CE8A0DDE140F4C8F1A99B6880</t>
  </si>
  <si>
    <t>C09BCBAE6473E4ED02C2F4C7F147800F</t>
  </si>
  <si>
    <t>5DEDF66150E558B193414FC8946681C5</t>
  </si>
  <si>
    <t>2C0D64A7FD68F30FF6F375318A4D22C8</t>
  </si>
  <si>
    <t>B0BFF89CFE29ECBE98B53DC0D60599E3</t>
  </si>
  <si>
    <t>C7CA6F003C47D5F12D0E76E51E870E39</t>
  </si>
  <si>
    <t>89C2CB2AD3E638143A4AD3067D40CF32</t>
  </si>
  <si>
    <t>76E8C2017ADA076FD18BD49AC92C17FB</t>
  </si>
  <si>
    <t>B8C0B0C1415C66ACB3C408A642B5C7AA</t>
  </si>
  <si>
    <t>00A536B5354D639D57625851CDC38030</t>
  </si>
  <si>
    <t>D3F026522DB2956BF9BF281D7E4F57A4</t>
  </si>
  <si>
    <t>EFB4ADE0F2B8F8577164B62AAB2F3270</t>
  </si>
  <si>
    <t>86886C77C4097592FB202AE715F6C7D8</t>
  </si>
  <si>
    <t>E8820417D1E2A4A935FC026EF60281BA</t>
  </si>
  <si>
    <t>D14C7C9F7F280235900C2AA369BB4634</t>
  </si>
  <si>
    <t>6B84AEAD0BE9639B2BCD3680A630B409</t>
  </si>
  <si>
    <t>39DC6F6A958EBDF301E9A6ADCA71A00B</t>
  </si>
  <si>
    <t>2A4A29FD44D8B5212007C34EEED0CD23</t>
  </si>
  <si>
    <t>2C5D8C12F469764A96939EF90B9664D3</t>
  </si>
  <si>
    <t>93B40F03094B7454A2E84F3036CE4A96</t>
  </si>
  <si>
    <t>26E3A382517E24BD74177C8F3EEDC21C</t>
  </si>
  <si>
    <t>CBB411433669887ADA8ABE1F3E775808</t>
  </si>
  <si>
    <t>FF297347BEC79921DDBACBFF5B4C7BDF</t>
  </si>
  <si>
    <t>60FA659E0D01E9FFB80D9A6F12560997</t>
  </si>
  <si>
    <t>E22B16048E82121966349E058EDDA28E</t>
  </si>
  <si>
    <t>C54CF4E7A10853B9EEA2F3AB01630392</t>
  </si>
  <si>
    <t>7F2C4EF403A46AD8F7B938DF8F5A225E</t>
  </si>
  <si>
    <t>901FD88FEA94DA405C7164009D5FD403</t>
  </si>
  <si>
    <t>091C5F18C9C157D118BF28A3D5A447C6</t>
  </si>
  <si>
    <t>46A7D7E728AD2D0DA45388150E929E40</t>
  </si>
  <si>
    <t>20120C849179EFF551AA0D75BBEB0BDB</t>
  </si>
  <si>
    <t>5680FD979AE08CBCCC360CE34C013582</t>
  </si>
  <si>
    <t>247438358B59640EAE21AB1D7610FBD5</t>
  </si>
  <si>
    <t>0DB0888346BCA17437657DEAADC0DBEA</t>
  </si>
  <si>
    <t>7CA6C791433B5266C00AD466D46FBC19</t>
  </si>
  <si>
    <t>8BA217D3B7226FFF8736BBCD42A344D2</t>
  </si>
  <si>
    <t>312EA389F5C50F36761875D373D9C81F</t>
  </si>
  <si>
    <t>75C385A6781D0C5AE7173F55FEF83965</t>
  </si>
  <si>
    <t>6C019B30086032CE5978BD474E0D9F72</t>
  </si>
  <si>
    <t>904955A76CA5EDB2B91EF6E33C396029</t>
  </si>
  <si>
    <t>17EAEBE433513237FF96AD1E2740B11E</t>
  </si>
  <si>
    <t>39C13970ABC2F578F94BD6EBA8007CD8</t>
  </si>
  <si>
    <t>210A639B74A2BF68FC0F1F1553EB6458</t>
  </si>
  <si>
    <t>4FA86D80365BC110730802BB5812798D</t>
  </si>
  <si>
    <t>20CB21745680FF4E9A7D8479D9E5EFE5</t>
  </si>
  <si>
    <t>7EC0BC82557CF0045B8CE820491FA57E</t>
  </si>
  <si>
    <t>875EEF782A7D1D45631FDB89DD27D7AF</t>
  </si>
  <si>
    <t>8DFA48D5E89F6C56A4849CBF7F57AF46</t>
  </si>
  <si>
    <t>E95493868AF755FD2E7577805C7321C9</t>
  </si>
  <si>
    <t>C65E7F6F2DC0DE296A83540F77D2FBBF</t>
  </si>
  <si>
    <t>70448B55BA4962B43BEE2332D82F180C</t>
  </si>
  <si>
    <t>73DB00ED0BD9F6D6810D35854DC8790F</t>
  </si>
  <si>
    <t>D9C198353163D0BA3EC7090EC93BC006</t>
  </si>
  <si>
    <t>4C70BF2798440415AC379232A8804BA3</t>
  </si>
  <si>
    <t>2798909A28745B66CC8DEB03EB100BA9</t>
  </si>
  <si>
    <t>DD207CB34B958405BAD5DFA6E72682C5</t>
  </si>
  <si>
    <t>F480059FCE522056CAAE579FF6FFF690</t>
  </si>
  <si>
    <t>ED9A689F0BCA284F75B624D62BBC0D32</t>
  </si>
  <si>
    <t>1FED495037E8E65360400C30B2389955</t>
  </si>
  <si>
    <t>1DF11E97C63817363378707177AA50EB</t>
  </si>
  <si>
    <t>84B045EF8E487DF7D5F453456D5006E3</t>
  </si>
  <si>
    <t>72F103A6AAEFAAE7AEED608D5C53311C</t>
  </si>
  <si>
    <t>F617592970D316A1D73040C11BE72A20</t>
  </si>
  <si>
    <t>7B7E1E85D1937224ED05AAE0AAB68191</t>
  </si>
  <si>
    <t>90182CFBCC5D5A0D5D66D95A9C7AF414</t>
  </si>
  <si>
    <t>B1F4355FB5CF39C657E10D75DD27EC0D</t>
  </si>
  <si>
    <t>39341BB2CAF5BC1871CAF1C3E2181A9E</t>
  </si>
  <si>
    <t>791FE7DF4E6540057E89BD616F81A17D</t>
  </si>
  <si>
    <t>0E39EF6982C3828962F41ED76C38CA97</t>
  </si>
  <si>
    <t>BDD3AA8C699B5762C441E9803F28632C</t>
  </si>
  <si>
    <t>3947D9B08F1087E6E2632719B6BD0258</t>
  </si>
  <si>
    <t>52240EE1AD3D7E34E094C72650E3F0D1</t>
  </si>
  <si>
    <t>7E9DD7C9949A515B749856BBE79E705F</t>
  </si>
  <si>
    <t>5647EFA94D7A575A57E8B7305DBD4EF5</t>
  </si>
  <si>
    <t>F7ECA14D961B97156347C54779E047DD</t>
  </si>
  <si>
    <t>831C3EB6C9B4A5AD4D35CB442906793E</t>
  </si>
  <si>
    <t>6D75897FC92684EF517EDD37A5F7FB98</t>
  </si>
  <si>
    <t>029BEA8FB0198898C78708E881AAC8E1</t>
  </si>
  <si>
    <t>9A27D8B81CD33F26E21E137959A440C3</t>
  </si>
  <si>
    <t>A842AB5B46BECC0A4D4029EEDAE8A4C8</t>
  </si>
  <si>
    <t>3596FB0F418AFCF2BDD87E42E387DE27</t>
  </si>
  <si>
    <t>861A73402CE78EFE41582036F8699475</t>
  </si>
  <si>
    <t>AABE48929A7C93DE0DAE64E68897AD27</t>
  </si>
  <si>
    <t>8D4A4AE2A596FB3A7B6C6A9FBA81792E</t>
  </si>
  <si>
    <t>D5E822C190BFDA895B1D27472D2462A8</t>
  </si>
  <si>
    <t>A30C40872D8748D54ACF95E9BDA49583</t>
  </si>
  <si>
    <t>26E9B1FF3533F6F5E0AEB20B9373B039</t>
  </si>
  <si>
    <t>0B72174DD80845E911301D3B97F79DEF</t>
  </si>
  <si>
    <t>56C638775CD9EDAFD888319D5D578186</t>
  </si>
  <si>
    <t>04F52E8C19091951B96793EEC1C7B147</t>
  </si>
  <si>
    <t>22B4D5108F39DE8BEE3D21C5FCC77641</t>
  </si>
  <si>
    <t>D5AEA8CD02042C4680CF82A33F7D7408</t>
  </si>
  <si>
    <t>D5DBB0E90DF6E60DF5F3BEC52C24C8D0</t>
  </si>
  <si>
    <t>32C970342DB849E4235288C7F4A99ED2</t>
  </si>
  <si>
    <t>4A142E299E687D520BEA887BBA8A93E0</t>
  </si>
  <si>
    <t>7036B89CCD8A97E74602D4D5510EC5EC</t>
  </si>
  <si>
    <t>5A2BE2D647D33700C8C6543D2325A824</t>
  </si>
  <si>
    <t>5F42D762F94A811903051829376BFF9B</t>
  </si>
  <si>
    <t>B7479F6DAD96C445903659488D6D7221</t>
  </si>
  <si>
    <t>9B019F46C24BB9BD700D778F915C0388</t>
  </si>
  <si>
    <t>68214C49161698A4A302D18AFE5BB85F</t>
  </si>
  <si>
    <t>1FCC25F6C11F3E66EC552D8B23D6EC75</t>
  </si>
  <si>
    <t>70E5AAF8BF925FF2FF7CEFC76B9CF85C</t>
  </si>
  <si>
    <t>13F8AA35FCBF685F4EAD56E1126571D2</t>
  </si>
  <si>
    <t>42266DF8255CA1E2184B6CAC9E7561C5</t>
  </si>
  <si>
    <t>67DA8DEC2D3090036B3C9E15614C9850</t>
  </si>
  <si>
    <t>F3991FDC105AC2F6F24483CF9D73860B</t>
  </si>
  <si>
    <t>B9220007110CB8D52E47B322E7BA931D</t>
  </si>
  <si>
    <t>94D14164AC77EEB09A44E730ED74CD49</t>
  </si>
  <si>
    <t>DD6FDE65185E6973F49A8DF7DE682315</t>
  </si>
  <si>
    <t>9CD486846E260F579C6B0AC8FA03C0CE</t>
  </si>
  <si>
    <t>DFBE6E448D108DF9A5C18D95D882F573</t>
  </si>
  <si>
    <t>FC79392AD8C323F57F0906A47FE9C87E</t>
  </si>
  <si>
    <t>FA5D6A1DAFDD25D0E6FF5BF91A58016B</t>
  </si>
  <si>
    <t>A98318C51BACBB776584D5AE68A7590A</t>
  </si>
  <si>
    <t>040E665859717F9A0A6AE936BEA73D23</t>
  </si>
  <si>
    <t>E568AFF5898EEFDF70D6181C2686A2DD</t>
  </si>
  <si>
    <t>7E7C3B4891094B7E421EACDD384A0AF5</t>
  </si>
  <si>
    <t>1966A7A8B1AB572CAC7587835D4F619F</t>
  </si>
  <si>
    <t>75B0C83B11154268491DD8FE5C5FF9DE</t>
  </si>
  <si>
    <t>FEADD70CF55EA1A0E4B275D5CB56074E</t>
  </si>
  <si>
    <t>FE57AA1517479DD93FDC038F55B78DC5</t>
  </si>
  <si>
    <t>1F59C73A9B3588FCDD8064E492C95622</t>
  </si>
  <si>
    <t>5307881EEA3F2451804CE0B49182A9CB</t>
  </si>
  <si>
    <t>39794EE841A229F911CE473E0535E453</t>
  </si>
  <si>
    <t>EB41BF96FD328308E960CF2EE041233D</t>
  </si>
  <si>
    <t>5EA8F1EABC5DCE9248CDF2D974A431EE</t>
  </si>
  <si>
    <t>4BC7763B026B93C5D8BF5E395DD4729B</t>
  </si>
  <si>
    <t>1DAA8A6A69FA1DDADA8B9D04DDC8941C</t>
  </si>
  <si>
    <t>15E99FEBB1C41670D6B170768C066796</t>
  </si>
  <si>
    <t>A38A1482020542BE109DE1F57117BE9D</t>
  </si>
  <si>
    <t>27306185C848C457DF44F6E2BC717580</t>
  </si>
  <si>
    <t>AC1043ECF28080314D3FB1378BD155CD</t>
  </si>
  <si>
    <t>D6137641C7572E63F4CF4A7F0576A0B3</t>
  </si>
  <si>
    <t>62048964AB262825F0F405DF1678DC26</t>
  </si>
  <si>
    <t>C947A73E9E20566A1821FC7D9B0664A7</t>
  </si>
  <si>
    <t>8CBB3F12D1CB8093F217C5236ABCC45B</t>
  </si>
  <si>
    <t>601F7341F4857B34BAD428CA6ADB09F3</t>
  </si>
  <si>
    <t>CBE3A04B9DF2663D73030125A74545F9</t>
  </si>
  <si>
    <t>900DE14C45F7E6CB8486047EA06E3033</t>
  </si>
  <si>
    <t>B3B946295CFEB78741F90A890AA6AAE7</t>
  </si>
  <si>
    <t>41A7CD3F8102A1DB23B1A706E8BF8767</t>
  </si>
  <si>
    <t>A35472993617500989A5C4FECC529D11</t>
  </si>
  <si>
    <t>DCFAB7E4D5909FDCAC16A9262E69932D</t>
  </si>
  <si>
    <t>87BED5D0A680601A300A5FA7F12E4127</t>
  </si>
  <si>
    <t>653F1A546C58689634D7021E1E32ABB8</t>
  </si>
  <si>
    <t>E43EF11CEF1F2C0652248A3144055F51</t>
  </si>
  <si>
    <t>DA3CA9332D5EE1325788B80CBDADB658</t>
  </si>
  <si>
    <t>2DBD6C80BE3BBFBEFDBC81C9FC7BE55F</t>
  </si>
  <si>
    <t>1DF9826F9FA284E36CFE01F9C3B2B913</t>
  </si>
  <si>
    <t>C3D52194A47BFCBB4AA4259F3F2386FC</t>
  </si>
  <si>
    <t>DC6015E1CD6540E4AA122378264DF543</t>
  </si>
  <si>
    <t>B9CF60871EC7D1F732BF9647D6249D69</t>
  </si>
  <si>
    <t>79CC56E7FF42D3102CE6205961B8BC64</t>
  </si>
  <si>
    <t>C24CCDE22F6377E59730D693EC5493A5</t>
  </si>
  <si>
    <t>EF57EAD7197BA511C22CDDEF8925996E</t>
  </si>
  <si>
    <t>15E1DF52E2445456A80CA72D12E1B1F0</t>
  </si>
  <si>
    <t>8580582EBE91E51D336E037A8FDB3241</t>
  </si>
  <si>
    <t>085A6DAEF7943742B18896186096A348</t>
  </si>
  <si>
    <t>B1DD1670D7023E8868F1BBB3DB6FCA24</t>
  </si>
  <si>
    <t>F5B1F2C6C52255FF4B31891AA517C891</t>
  </si>
  <si>
    <t>65516F2F86813078A992A1E14E4DC4E9</t>
  </si>
  <si>
    <t>D340D265B953155EAB784D380AE90EA3</t>
  </si>
  <si>
    <t>8D8E763A748F24684F23AD90DF8F5E70</t>
  </si>
  <si>
    <t>4E935799E7CBCD16433DE4144C5F1F54</t>
  </si>
  <si>
    <t>4DB9DBEAE46375C4A3FB721731E20C66</t>
  </si>
  <si>
    <t>7B1B63710E1B676EC14963CC00B71337</t>
  </si>
  <si>
    <t>0D29809850429FFD09F90BE19E5045A2</t>
  </si>
  <si>
    <t>7171AE014C591511BFAFAEB91EB5376A</t>
  </si>
  <si>
    <t>0A3F60FCE12DFBAFA20A108D179039ED</t>
  </si>
  <si>
    <t>F12AAEA078422F289F0EF96A4F37A05B</t>
  </si>
  <si>
    <t>F1D91869859D974EC42280FC402E2C8C</t>
  </si>
  <si>
    <t>429DFECF926DE7797DF47372FAFA6759</t>
  </si>
  <si>
    <t>B4A46C7D51EBFB53E4BE53DC5266D66C</t>
  </si>
  <si>
    <t>3A16C584B8DD7B48E274AC129E01390F</t>
  </si>
  <si>
    <t>D1D5A777CB0B352140AB8B166B0E734E</t>
  </si>
  <si>
    <t>B0BF225B1B23E40432BBB109EB0599F0</t>
  </si>
  <si>
    <t>8868EA7D02C5136ED9914D8AEE75DC67</t>
  </si>
  <si>
    <t>BCA1D2BE493E479A91D4A216D78D7737</t>
  </si>
  <si>
    <t>8CE28E6F00CEB699478C784F56FB0842</t>
  </si>
  <si>
    <t>D9B814CD8CF675977DE1A42DDF698895</t>
  </si>
  <si>
    <t>C78B1A8B3FF6D59EFE2019FF19CBF498</t>
  </si>
  <si>
    <t>2563AEA0E065E5925760321F3DC6467B</t>
  </si>
  <si>
    <t>B5706CD6304F68CDAF5E1ABD1FCF35E2</t>
  </si>
  <si>
    <t>A90B625E26E7F4D46B636561B42BDD26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</si>
</sst>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3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2.65234375" customWidth="true" bestFit="true"/>
    <col min="10" max="10" width="16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82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98</v>
      </c>
      <c r="F9" t="s" s="4">
        <v>99</v>
      </c>
      <c r="G9" t="s" s="4">
        <v>100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106</v>
      </c>
      <c r="O9" t="s" s="4">
        <v>92</v>
      </c>
      <c r="P9" t="s" s="4">
        <v>107</v>
      </c>
      <c r="Q9" t="s" s="4">
        <v>92</v>
      </c>
      <c r="R9" t="s" s="4">
        <v>108</v>
      </c>
      <c r="S9" t="s" s="4">
        <v>108</v>
      </c>
      <c r="T9" t="s" s="4">
        <v>108</v>
      </c>
      <c r="U9" t="s" s="4">
        <v>108</v>
      </c>
      <c r="V9" t="s" s="4">
        <v>108</v>
      </c>
      <c r="W9" t="s" s="4">
        <v>108</v>
      </c>
      <c r="X9" t="s" s="4">
        <v>108</v>
      </c>
      <c r="Y9" t="s" s="4">
        <v>108</v>
      </c>
      <c r="Z9" t="s" s="4">
        <v>108</v>
      </c>
      <c r="AA9" t="s" s="4">
        <v>108</v>
      </c>
      <c r="AB9" t="s" s="4">
        <v>108</v>
      </c>
      <c r="AC9" t="s" s="4">
        <v>108</v>
      </c>
      <c r="AD9" t="s" s="4">
        <v>108</v>
      </c>
      <c r="AE9" t="s" s="4">
        <v>95</v>
      </c>
      <c r="AF9" t="s" s="4">
        <v>82</v>
      </c>
      <c r="AG9" t="s" s="4">
        <v>96</v>
      </c>
    </row>
    <row r="10" ht="45.0" customHeight="true">
      <c r="A10" t="s" s="4">
        <v>109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114</v>
      </c>
      <c r="K10" t="s" s="4">
        <v>115</v>
      </c>
      <c r="L10" t="s" s="4">
        <v>116</v>
      </c>
      <c r="M10" t="s" s="4">
        <v>105</v>
      </c>
      <c r="N10" t="s" s="4">
        <v>117</v>
      </c>
      <c r="O10" t="s" s="4">
        <v>92</v>
      </c>
      <c r="P10" t="s" s="4">
        <v>118</v>
      </c>
      <c r="Q10" t="s" s="4">
        <v>92</v>
      </c>
      <c r="R10" t="s" s="4">
        <v>119</v>
      </c>
      <c r="S10" t="s" s="4">
        <v>119</v>
      </c>
      <c r="T10" t="s" s="4">
        <v>119</v>
      </c>
      <c r="U10" t="s" s="4">
        <v>119</v>
      </c>
      <c r="V10" t="s" s="4">
        <v>119</v>
      </c>
      <c r="W10" t="s" s="4">
        <v>119</v>
      </c>
      <c r="X10" t="s" s="4">
        <v>119</v>
      </c>
      <c r="Y10" t="s" s="4">
        <v>119</v>
      </c>
      <c r="Z10" t="s" s="4">
        <v>119</v>
      </c>
      <c r="AA10" t="s" s="4">
        <v>119</v>
      </c>
      <c r="AB10" t="s" s="4">
        <v>119</v>
      </c>
      <c r="AC10" t="s" s="4">
        <v>119</v>
      </c>
      <c r="AD10" t="s" s="4">
        <v>119</v>
      </c>
      <c r="AE10" t="s" s="4">
        <v>95</v>
      </c>
      <c r="AF10" t="s" s="4">
        <v>82</v>
      </c>
      <c r="AG10" t="s" s="4">
        <v>96</v>
      </c>
    </row>
    <row r="11" ht="45.0" customHeight="true">
      <c r="A11" t="s" s="4">
        <v>120</v>
      </c>
      <c r="B11" t="s" s="4">
        <v>80</v>
      </c>
      <c r="C11" t="s" s="4">
        <v>81</v>
      </c>
      <c r="D11" t="s" s="4">
        <v>82</v>
      </c>
      <c r="E11" t="s" s="4">
        <v>98</v>
      </c>
      <c r="F11" t="s" s="4">
        <v>121</v>
      </c>
      <c r="G11" t="s" s="4">
        <v>122</v>
      </c>
      <c r="H11" t="s" s="4">
        <v>122</v>
      </c>
      <c r="I11" t="s" s="4">
        <v>101</v>
      </c>
      <c r="J11" t="s" s="4">
        <v>123</v>
      </c>
      <c r="K11" t="s" s="4">
        <v>124</v>
      </c>
      <c r="L11" t="s" s="4">
        <v>125</v>
      </c>
      <c r="M11" t="s" s="4">
        <v>90</v>
      </c>
      <c r="N11" t="s" s="4">
        <v>106</v>
      </c>
      <c r="O11" t="s" s="4">
        <v>92</v>
      </c>
      <c r="P11" t="s" s="4">
        <v>107</v>
      </c>
      <c r="Q11" t="s" s="4">
        <v>92</v>
      </c>
      <c r="R11" t="s" s="4">
        <v>126</v>
      </c>
      <c r="S11" t="s" s="4">
        <v>126</v>
      </c>
      <c r="T11" t="s" s="4">
        <v>126</v>
      </c>
      <c r="U11" t="s" s="4">
        <v>126</v>
      </c>
      <c r="V11" t="s" s="4">
        <v>126</v>
      </c>
      <c r="W11" t="s" s="4">
        <v>126</v>
      </c>
      <c r="X11" t="s" s="4">
        <v>126</v>
      </c>
      <c r="Y11" t="s" s="4">
        <v>126</v>
      </c>
      <c r="Z11" t="s" s="4">
        <v>126</v>
      </c>
      <c r="AA11" t="s" s="4">
        <v>126</v>
      </c>
      <c r="AB11" t="s" s="4">
        <v>126</v>
      </c>
      <c r="AC11" t="s" s="4">
        <v>126</v>
      </c>
      <c r="AD11" t="s" s="4">
        <v>126</v>
      </c>
      <c r="AE11" t="s" s="4">
        <v>95</v>
      </c>
      <c r="AF11" t="s" s="4">
        <v>82</v>
      </c>
      <c r="AG11" t="s" s="4">
        <v>96</v>
      </c>
    </row>
    <row r="12" ht="45.0" customHeight="true">
      <c r="A12" t="s" s="4">
        <v>127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128</v>
      </c>
      <c r="G12" t="s" s="4">
        <v>129</v>
      </c>
      <c r="H12" t="s" s="4">
        <v>129</v>
      </c>
      <c r="I12" t="s" s="4">
        <v>130</v>
      </c>
      <c r="J12" t="s" s="4">
        <v>131</v>
      </c>
      <c r="K12" t="s" s="4">
        <v>132</v>
      </c>
      <c r="L12" t="s" s="4">
        <v>133</v>
      </c>
      <c r="M12" t="s" s="4">
        <v>105</v>
      </c>
      <c r="N12" t="s" s="4">
        <v>91</v>
      </c>
      <c r="O12" t="s" s="4">
        <v>92</v>
      </c>
      <c r="P12" t="s" s="4">
        <v>134</v>
      </c>
      <c r="Q12" t="s" s="4">
        <v>92</v>
      </c>
      <c r="R12" t="s" s="4">
        <v>135</v>
      </c>
      <c r="S12" t="s" s="4">
        <v>135</v>
      </c>
      <c r="T12" t="s" s="4">
        <v>135</v>
      </c>
      <c r="U12" t="s" s="4">
        <v>135</v>
      </c>
      <c r="V12" t="s" s="4">
        <v>135</v>
      </c>
      <c r="W12" t="s" s="4">
        <v>135</v>
      </c>
      <c r="X12" t="s" s="4">
        <v>135</v>
      </c>
      <c r="Y12" t="s" s="4">
        <v>135</v>
      </c>
      <c r="Z12" t="s" s="4">
        <v>135</v>
      </c>
      <c r="AA12" t="s" s="4">
        <v>135</v>
      </c>
      <c r="AB12" t="s" s="4">
        <v>135</v>
      </c>
      <c r="AC12" t="s" s="4">
        <v>135</v>
      </c>
      <c r="AD12" t="s" s="4">
        <v>135</v>
      </c>
      <c r="AE12" t="s" s="4">
        <v>95</v>
      </c>
      <c r="AF12" t="s" s="4">
        <v>82</v>
      </c>
      <c r="AG12" t="s" s="4">
        <v>96</v>
      </c>
    </row>
    <row r="13" ht="45.0" customHeight="true">
      <c r="A13" t="s" s="4">
        <v>136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137</v>
      </c>
      <c r="G13" t="s" s="4">
        <v>138</v>
      </c>
      <c r="H13" t="s" s="4">
        <v>139</v>
      </c>
      <c r="I13" t="s" s="4">
        <v>130</v>
      </c>
      <c r="J13" t="s" s="4">
        <v>140</v>
      </c>
      <c r="K13" t="s" s="4">
        <v>141</v>
      </c>
      <c r="L13" t="s" s="4">
        <v>132</v>
      </c>
      <c r="M13" t="s" s="4">
        <v>105</v>
      </c>
      <c r="N13" t="s" s="4">
        <v>142</v>
      </c>
      <c r="O13" t="s" s="4">
        <v>92</v>
      </c>
      <c r="P13" t="s" s="4">
        <v>143</v>
      </c>
      <c r="Q13" t="s" s="4">
        <v>92</v>
      </c>
      <c r="R13" t="s" s="4">
        <v>144</v>
      </c>
      <c r="S13" t="s" s="4">
        <v>144</v>
      </c>
      <c r="T13" t="s" s="4">
        <v>144</v>
      </c>
      <c r="U13" t="s" s="4">
        <v>144</v>
      </c>
      <c r="V13" t="s" s="4">
        <v>144</v>
      </c>
      <c r="W13" t="s" s="4">
        <v>144</v>
      </c>
      <c r="X13" t="s" s="4">
        <v>144</v>
      </c>
      <c r="Y13" t="s" s="4">
        <v>144</v>
      </c>
      <c r="Z13" t="s" s="4">
        <v>144</v>
      </c>
      <c r="AA13" t="s" s="4">
        <v>144</v>
      </c>
      <c r="AB13" t="s" s="4">
        <v>144</v>
      </c>
      <c r="AC13" t="s" s="4">
        <v>144</v>
      </c>
      <c r="AD13" t="s" s="4">
        <v>144</v>
      </c>
      <c r="AE13" t="s" s="4">
        <v>95</v>
      </c>
      <c r="AF13" t="s" s="4">
        <v>82</v>
      </c>
      <c r="AG13" t="s" s="4">
        <v>96</v>
      </c>
    </row>
    <row r="14" ht="45.0" customHeight="true">
      <c r="A14" t="s" s="4">
        <v>145</v>
      </c>
      <c r="B14" t="s" s="4">
        <v>80</v>
      </c>
      <c r="C14" t="s" s="4">
        <v>81</v>
      </c>
      <c r="D14" t="s" s="4">
        <v>82</v>
      </c>
      <c r="E14" t="s" s="4">
        <v>98</v>
      </c>
      <c r="F14" t="s" s="4">
        <v>146</v>
      </c>
      <c r="G14" t="s" s="4">
        <v>147</v>
      </c>
      <c r="H14" t="s" s="4">
        <v>147</v>
      </c>
      <c r="I14" t="s" s="4">
        <v>101</v>
      </c>
      <c r="J14" t="s" s="4">
        <v>148</v>
      </c>
      <c r="K14" t="s" s="4">
        <v>149</v>
      </c>
      <c r="L14" t="s" s="4">
        <v>132</v>
      </c>
      <c r="M14" t="s" s="4">
        <v>90</v>
      </c>
      <c r="N14" t="s" s="4">
        <v>106</v>
      </c>
      <c r="O14" t="s" s="4">
        <v>92</v>
      </c>
      <c r="P14" t="s" s="4">
        <v>107</v>
      </c>
      <c r="Q14" t="s" s="4">
        <v>92</v>
      </c>
      <c r="R14" t="s" s="4">
        <v>150</v>
      </c>
      <c r="S14" t="s" s="4">
        <v>150</v>
      </c>
      <c r="T14" t="s" s="4">
        <v>150</v>
      </c>
      <c r="U14" t="s" s="4">
        <v>150</v>
      </c>
      <c r="V14" t="s" s="4">
        <v>150</v>
      </c>
      <c r="W14" t="s" s="4">
        <v>150</v>
      </c>
      <c r="X14" t="s" s="4">
        <v>150</v>
      </c>
      <c r="Y14" t="s" s="4">
        <v>150</v>
      </c>
      <c r="Z14" t="s" s="4">
        <v>150</v>
      </c>
      <c r="AA14" t="s" s="4">
        <v>150</v>
      </c>
      <c r="AB14" t="s" s="4">
        <v>150</v>
      </c>
      <c r="AC14" t="s" s="4">
        <v>150</v>
      </c>
      <c r="AD14" t="s" s="4">
        <v>150</v>
      </c>
      <c r="AE14" t="s" s="4">
        <v>95</v>
      </c>
      <c r="AF14" t="s" s="4">
        <v>82</v>
      </c>
      <c r="AG14" t="s" s="4">
        <v>96</v>
      </c>
    </row>
    <row r="15" ht="45.0" customHeight="true">
      <c r="A15" t="s" s="4">
        <v>151</v>
      </c>
      <c r="B15" t="s" s="4">
        <v>80</v>
      </c>
      <c r="C15" t="s" s="4">
        <v>81</v>
      </c>
      <c r="D15" t="s" s="4">
        <v>82</v>
      </c>
      <c r="E15" t="s" s="4">
        <v>152</v>
      </c>
      <c r="F15" t="s" s="4">
        <v>153</v>
      </c>
      <c r="G15" t="s" s="4">
        <v>154</v>
      </c>
      <c r="H15" t="s" s="4">
        <v>154</v>
      </c>
      <c r="I15" t="s" s="4">
        <v>155</v>
      </c>
      <c r="J15" t="s" s="4">
        <v>156</v>
      </c>
      <c r="K15" t="s" s="4">
        <v>157</v>
      </c>
      <c r="L15" t="s" s="4">
        <v>158</v>
      </c>
      <c r="M15" t="s" s="4">
        <v>90</v>
      </c>
      <c r="N15" t="s" s="4">
        <v>159</v>
      </c>
      <c r="O15" t="s" s="4">
        <v>92</v>
      </c>
      <c r="P15" t="s" s="4">
        <v>160</v>
      </c>
      <c r="Q15" t="s" s="4">
        <v>92</v>
      </c>
      <c r="R15" t="s" s="4">
        <v>161</v>
      </c>
      <c r="S15" t="s" s="4">
        <v>161</v>
      </c>
      <c r="T15" t="s" s="4">
        <v>161</v>
      </c>
      <c r="U15" t="s" s="4">
        <v>161</v>
      </c>
      <c r="V15" t="s" s="4">
        <v>161</v>
      </c>
      <c r="W15" t="s" s="4">
        <v>161</v>
      </c>
      <c r="X15" t="s" s="4">
        <v>161</v>
      </c>
      <c r="Y15" t="s" s="4">
        <v>161</v>
      </c>
      <c r="Z15" t="s" s="4">
        <v>161</v>
      </c>
      <c r="AA15" t="s" s="4">
        <v>161</v>
      </c>
      <c r="AB15" t="s" s="4">
        <v>161</v>
      </c>
      <c r="AC15" t="s" s="4">
        <v>161</v>
      </c>
      <c r="AD15" t="s" s="4">
        <v>161</v>
      </c>
      <c r="AE15" t="s" s="4">
        <v>95</v>
      </c>
      <c r="AF15" t="s" s="4">
        <v>82</v>
      </c>
      <c r="AG15" t="s" s="4">
        <v>96</v>
      </c>
    </row>
    <row r="16" ht="45.0" customHeight="true">
      <c r="A16" t="s" s="4">
        <v>162</v>
      </c>
      <c r="B16" t="s" s="4">
        <v>80</v>
      </c>
      <c r="C16" t="s" s="4">
        <v>81</v>
      </c>
      <c r="D16" t="s" s="4">
        <v>82</v>
      </c>
      <c r="E16" t="s" s="4">
        <v>152</v>
      </c>
      <c r="F16" t="s" s="4">
        <v>163</v>
      </c>
      <c r="G16" t="s" s="4">
        <v>164</v>
      </c>
      <c r="H16" t="s" s="4">
        <v>164</v>
      </c>
      <c r="I16" t="s" s="4">
        <v>155</v>
      </c>
      <c r="J16" t="s" s="4">
        <v>165</v>
      </c>
      <c r="K16" t="s" s="4">
        <v>166</v>
      </c>
      <c r="L16" t="s" s="4">
        <v>166</v>
      </c>
      <c r="M16" t="s" s="4">
        <v>90</v>
      </c>
      <c r="N16" t="s" s="4">
        <v>167</v>
      </c>
      <c r="O16" t="s" s="4">
        <v>92</v>
      </c>
      <c r="P16" t="s" s="4">
        <v>168</v>
      </c>
      <c r="Q16" t="s" s="4">
        <v>92</v>
      </c>
      <c r="R16" t="s" s="4">
        <v>169</v>
      </c>
      <c r="S16" t="s" s="4">
        <v>169</v>
      </c>
      <c r="T16" t="s" s="4">
        <v>169</v>
      </c>
      <c r="U16" t="s" s="4">
        <v>169</v>
      </c>
      <c r="V16" t="s" s="4">
        <v>169</v>
      </c>
      <c r="W16" t="s" s="4">
        <v>169</v>
      </c>
      <c r="X16" t="s" s="4">
        <v>169</v>
      </c>
      <c r="Y16" t="s" s="4">
        <v>169</v>
      </c>
      <c r="Z16" t="s" s="4">
        <v>169</v>
      </c>
      <c r="AA16" t="s" s="4">
        <v>169</v>
      </c>
      <c r="AB16" t="s" s="4">
        <v>169</v>
      </c>
      <c r="AC16" t="s" s="4">
        <v>169</v>
      </c>
      <c r="AD16" t="s" s="4">
        <v>169</v>
      </c>
      <c r="AE16" t="s" s="4">
        <v>95</v>
      </c>
      <c r="AF16" t="s" s="4">
        <v>82</v>
      </c>
      <c r="AG16" t="s" s="4">
        <v>96</v>
      </c>
    </row>
    <row r="17" ht="45.0" customHeight="true">
      <c r="A17" t="s" s="4">
        <v>170</v>
      </c>
      <c r="B17" t="s" s="4">
        <v>80</v>
      </c>
      <c r="C17" t="s" s="4">
        <v>81</v>
      </c>
      <c r="D17" t="s" s="4">
        <v>82</v>
      </c>
      <c r="E17" t="s" s="4">
        <v>152</v>
      </c>
      <c r="F17" t="s" s="4">
        <v>171</v>
      </c>
      <c r="G17" t="s" s="4">
        <v>172</v>
      </c>
      <c r="H17" t="s" s="4">
        <v>172</v>
      </c>
      <c r="I17" t="s" s="4">
        <v>155</v>
      </c>
      <c r="J17" t="s" s="4">
        <v>173</v>
      </c>
      <c r="K17" t="s" s="4">
        <v>157</v>
      </c>
      <c r="L17" t="s" s="4">
        <v>132</v>
      </c>
      <c r="M17" t="s" s="4">
        <v>90</v>
      </c>
      <c r="N17" t="s" s="4">
        <v>174</v>
      </c>
      <c r="O17" t="s" s="4">
        <v>92</v>
      </c>
      <c r="P17" t="s" s="4">
        <v>175</v>
      </c>
      <c r="Q17" t="s" s="4">
        <v>92</v>
      </c>
      <c r="R17" t="s" s="4">
        <v>176</v>
      </c>
      <c r="S17" t="s" s="4">
        <v>176</v>
      </c>
      <c r="T17" t="s" s="4">
        <v>176</v>
      </c>
      <c r="U17" t="s" s="4">
        <v>176</v>
      </c>
      <c r="V17" t="s" s="4">
        <v>176</v>
      </c>
      <c r="W17" t="s" s="4">
        <v>176</v>
      </c>
      <c r="X17" t="s" s="4">
        <v>176</v>
      </c>
      <c r="Y17" t="s" s="4">
        <v>176</v>
      </c>
      <c r="Z17" t="s" s="4">
        <v>176</v>
      </c>
      <c r="AA17" t="s" s="4">
        <v>176</v>
      </c>
      <c r="AB17" t="s" s="4">
        <v>176</v>
      </c>
      <c r="AC17" t="s" s="4">
        <v>176</v>
      </c>
      <c r="AD17" t="s" s="4">
        <v>176</v>
      </c>
      <c r="AE17" t="s" s="4">
        <v>95</v>
      </c>
      <c r="AF17" t="s" s="4">
        <v>82</v>
      </c>
      <c r="AG17" t="s" s="4">
        <v>96</v>
      </c>
    </row>
    <row r="18" ht="45.0" customHeight="true">
      <c r="A18" t="s" s="4">
        <v>177</v>
      </c>
      <c r="B18" t="s" s="4">
        <v>80</v>
      </c>
      <c r="C18" t="s" s="4">
        <v>81</v>
      </c>
      <c r="D18" t="s" s="4">
        <v>82</v>
      </c>
      <c r="E18" t="s" s="4">
        <v>152</v>
      </c>
      <c r="F18" t="s" s="4">
        <v>178</v>
      </c>
      <c r="G18" t="s" s="4">
        <v>179</v>
      </c>
      <c r="H18" t="s" s="4">
        <v>179</v>
      </c>
      <c r="I18" t="s" s="4">
        <v>155</v>
      </c>
      <c r="J18" t="s" s="4">
        <v>180</v>
      </c>
      <c r="K18" t="s" s="4">
        <v>181</v>
      </c>
      <c r="L18" t="s" s="4">
        <v>182</v>
      </c>
      <c r="M18" t="s" s="4">
        <v>105</v>
      </c>
      <c r="N18" t="s" s="4">
        <v>174</v>
      </c>
      <c r="O18" t="s" s="4">
        <v>92</v>
      </c>
      <c r="P18" t="s" s="4">
        <v>183</v>
      </c>
      <c r="Q18" t="s" s="4">
        <v>92</v>
      </c>
      <c r="R18" t="s" s="4">
        <v>184</v>
      </c>
      <c r="S18" t="s" s="4">
        <v>184</v>
      </c>
      <c r="T18" t="s" s="4">
        <v>184</v>
      </c>
      <c r="U18" t="s" s="4">
        <v>184</v>
      </c>
      <c r="V18" t="s" s="4">
        <v>184</v>
      </c>
      <c r="W18" t="s" s="4">
        <v>184</v>
      </c>
      <c r="X18" t="s" s="4">
        <v>184</v>
      </c>
      <c r="Y18" t="s" s="4">
        <v>184</v>
      </c>
      <c r="Z18" t="s" s="4">
        <v>184</v>
      </c>
      <c r="AA18" t="s" s="4">
        <v>184</v>
      </c>
      <c r="AB18" t="s" s="4">
        <v>184</v>
      </c>
      <c r="AC18" t="s" s="4">
        <v>184</v>
      </c>
      <c r="AD18" t="s" s="4">
        <v>184</v>
      </c>
      <c r="AE18" t="s" s="4">
        <v>95</v>
      </c>
      <c r="AF18" t="s" s="4">
        <v>82</v>
      </c>
      <c r="AG18" t="s" s="4">
        <v>96</v>
      </c>
    </row>
    <row r="19" ht="45.0" customHeight="true">
      <c r="A19" t="s" s="4">
        <v>185</v>
      </c>
      <c r="B19" t="s" s="4">
        <v>80</v>
      </c>
      <c r="C19" t="s" s="4">
        <v>81</v>
      </c>
      <c r="D19" t="s" s="4">
        <v>82</v>
      </c>
      <c r="E19" t="s" s="4">
        <v>152</v>
      </c>
      <c r="F19" t="s" s="4">
        <v>186</v>
      </c>
      <c r="G19" t="s" s="4">
        <v>187</v>
      </c>
      <c r="H19" t="s" s="4">
        <v>187</v>
      </c>
      <c r="I19" t="s" s="4">
        <v>155</v>
      </c>
      <c r="J19" t="s" s="4">
        <v>188</v>
      </c>
      <c r="K19" t="s" s="4">
        <v>189</v>
      </c>
      <c r="L19" t="s" s="4">
        <v>133</v>
      </c>
      <c r="M19" t="s" s="4">
        <v>105</v>
      </c>
      <c r="N19" t="s" s="4">
        <v>174</v>
      </c>
      <c r="O19" t="s" s="4">
        <v>92</v>
      </c>
      <c r="P19" t="s" s="4">
        <v>190</v>
      </c>
      <c r="Q19" t="s" s="4">
        <v>92</v>
      </c>
      <c r="R19" t="s" s="4">
        <v>191</v>
      </c>
      <c r="S19" t="s" s="4">
        <v>191</v>
      </c>
      <c r="T19" t="s" s="4">
        <v>191</v>
      </c>
      <c r="U19" t="s" s="4">
        <v>191</v>
      </c>
      <c r="V19" t="s" s="4">
        <v>191</v>
      </c>
      <c r="W19" t="s" s="4">
        <v>191</v>
      </c>
      <c r="X19" t="s" s="4">
        <v>191</v>
      </c>
      <c r="Y19" t="s" s="4">
        <v>191</v>
      </c>
      <c r="Z19" t="s" s="4">
        <v>191</v>
      </c>
      <c r="AA19" t="s" s="4">
        <v>191</v>
      </c>
      <c r="AB19" t="s" s="4">
        <v>191</v>
      </c>
      <c r="AC19" t="s" s="4">
        <v>191</v>
      </c>
      <c r="AD19" t="s" s="4">
        <v>191</v>
      </c>
      <c r="AE19" t="s" s="4">
        <v>95</v>
      </c>
      <c r="AF19" t="s" s="4">
        <v>82</v>
      </c>
      <c r="AG19" t="s" s="4">
        <v>96</v>
      </c>
    </row>
    <row r="20" ht="45.0" customHeight="true">
      <c r="A20" t="s" s="4">
        <v>192</v>
      </c>
      <c r="B20" t="s" s="4">
        <v>80</v>
      </c>
      <c r="C20" t="s" s="4">
        <v>81</v>
      </c>
      <c r="D20" t="s" s="4">
        <v>82</v>
      </c>
      <c r="E20" t="s" s="4">
        <v>152</v>
      </c>
      <c r="F20" t="s" s="4">
        <v>193</v>
      </c>
      <c r="G20" t="s" s="4">
        <v>194</v>
      </c>
      <c r="H20" t="s" s="4">
        <v>194</v>
      </c>
      <c r="I20" t="s" s="4">
        <v>155</v>
      </c>
      <c r="J20" t="s" s="4">
        <v>195</v>
      </c>
      <c r="K20" t="s" s="4">
        <v>196</v>
      </c>
      <c r="L20" t="s" s="4">
        <v>197</v>
      </c>
      <c r="M20" t="s" s="4">
        <v>105</v>
      </c>
      <c r="N20" t="s" s="4">
        <v>174</v>
      </c>
      <c r="O20" t="s" s="4">
        <v>92</v>
      </c>
      <c r="P20" t="s" s="4">
        <v>190</v>
      </c>
      <c r="Q20" t="s" s="4">
        <v>92</v>
      </c>
      <c r="R20" t="s" s="4">
        <v>198</v>
      </c>
      <c r="S20" t="s" s="4">
        <v>198</v>
      </c>
      <c r="T20" t="s" s="4">
        <v>198</v>
      </c>
      <c r="U20" t="s" s="4">
        <v>198</v>
      </c>
      <c r="V20" t="s" s="4">
        <v>198</v>
      </c>
      <c r="W20" t="s" s="4">
        <v>198</v>
      </c>
      <c r="X20" t="s" s="4">
        <v>198</v>
      </c>
      <c r="Y20" t="s" s="4">
        <v>198</v>
      </c>
      <c r="Z20" t="s" s="4">
        <v>198</v>
      </c>
      <c r="AA20" t="s" s="4">
        <v>198</v>
      </c>
      <c r="AB20" t="s" s="4">
        <v>198</v>
      </c>
      <c r="AC20" t="s" s="4">
        <v>198</v>
      </c>
      <c r="AD20" t="s" s="4">
        <v>198</v>
      </c>
      <c r="AE20" t="s" s="4">
        <v>95</v>
      </c>
      <c r="AF20" t="s" s="4">
        <v>82</v>
      </c>
      <c r="AG20" t="s" s="4">
        <v>96</v>
      </c>
    </row>
    <row r="21" ht="45.0" customHeight="true">
      <c r="A21" t="s" s="4">
        <v>199</v>
      </c>
      <c r="B21" t="s" s="4">
        <v>80</v>
      </c>
      <c r="C21" t="s" s="4">
        <v>81</v>
      </c>
      <c r="D21" t="s" s="4">
        <v>82</v>
      </c>
      <c r="E21" t="s" s="4">
        <v>152</v>
      </c>
      <c r="F21" t="s" s="4">
        <v>200</v>
      </c>
      <c r="G21" t="s" s="4">
        <v>201</v>
      </c>
      <c r="H21" t="s" s="4">
        <v>201</v>
      </c>
      <c r="I21" t="s" s="4">
        <v>155</v>
      </c>
      <c r="J21" t="s" s="4">
        <v>202</v>
      </c>
      <c r="K21" t="s" s="4">
        <v>203</v>
      </c>
      <c r="L21" t="s" s="4">
        <v>158</v>
      </c>
      <c r="M21" t="s" s="4">
        <v>90</v>
      </c>
      <c r="N21" t="s" s="4">
        <v>204</v>
      </c>
      <c r="O21" t="s" s="4">
        <v>92</v>
      </c>
      <c r="P21" t="s" s="4">
        <v>205</v>
      </c>
      <c r="Q21" t="s" s="4">
        <v>92</v>
      </c>
      <c r="R21" t="s" s="4">
        <v>206</v>
      </c>
      <c r="S21" t="s" s="4">
        <v>206</v>
      </c>
      <c r="T21" t="s" s="4">
        <v>206</v>
      </c>
      <c r="U21" t="s" s="4">
        <v>206</v>
      </c>
      <c r="V21" t="s" s="4">
        <v>206</v>
      </c>
      <c r="W21" t="s" s="4">
        <v>206</v>
      </c>
      <c r="X21" t="s" s="4">
        <v>206</v>
      </c>
      <c r="Y21" t="s" s="4">
        <v>206</v>
      </c>
      <c r="Z21" t="s" s="4">
        <v>206</v>
      </c>
      <c r="AA21" t="s" s="4">
        <v>206</v>
      </c>
      <c r="AB21" t="s" s="4">
        <v>206</v>
      </c>
      <c r="AC21" t="s" s="4">
        <v>206</v>
      </c>
      <c r="AD21" t="s" s="4">
        <v>206</v>
      </c>
      <c r="AE21" t="s" s="4">
        <v>95</v>
      </c>
      <c r="AF21" t="s" s="4">
        <v>82</v>
      </c>
      <c r="AG21" t="s" s="4">
        <v>96</v>
      </c>
    </row>
    <row r="22" ht="45.0" customHeight="true">
      <c r="A22" t="s" s="4">
        <v>207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208</v>
      </c>
      <c r="G22" t="s" s="4">
        <v>209</v>
      </c>
      <c r="H22" t="s" s="4">
        <v>209</v>
      </c>
      <c r="I22" t="s" s="4">
        <v>210</v>
      </c>
      <c r="J22" t="s" s="4">
        <v>211</v>
      </c>
      <c r="K22" t="s" s="4">
        <v>212</v>
      </c>
      <c r="L22" t="s" s="4">
        <v>213</v>
      </c>
      <c r="M22" t="s" s="4">
        <v>90</v>
      </c>
      <c r="N22" t="s" s="4">
        <v>214</v>
      </c>
      <c r="O22" t="s" s="4">
        <v>92</v>
      </c>
      <c r="P22" t="s" s="4">
        <v>215</v>
      </c>
      <c r="Q22" t="s" s="4">
        <v>92</v>
      </c>
      <c r="R22" t="s" s="4">
        <v>216</v>
      </c>
      <c r="S22" t="s" s="4">
        <v>216</v>
      </c>
      <c r="T22" t="s" s="4">
        <v>216</v>
      </c>
      <c r="U22" t="s" s="4">
        <v>216</v>
      </c>
      <c r="V22" t="s" s="4">
        <v>216</v>
      </c>
      <c r="W22" t="s" s="4">
        <v>216</v>
      </c>
      <c r="X22" t="s" s="4">
        <v>216</v>
      </c>
      <c r="Y22" t="s" s="4">
        <v>216</v>
      </c>
      <c r="Z22" t="s" s="4">
        <v>216</v>
      </c>
      <c r="AA22" t="s" s="4">
        <v>216</v>
      </c>
      <c r="AB22" t="s" s="4">
        <v>216</v>
      </c>
      <c r="AC22" t="s" s="4">
        <v>216</v>
      </c>
      <c r="AD22" t="s" s="4">
        <v>216</v>
      </c>
      <c r="AE22" t="s" s="4">
        <v>95</v>
      </c>
      <c r="AF22" t="s" s="4">
        <v>82</v>
      </c>
      <c r="AG22" t="s" s="4">
        <v>96</v>
      </c>
    </row>
    <row r="23" ht="45.0" customHeight="true">
      <c r="A23" t="s" s="4">
        <v>217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218</v>
      </c>
      <c r="G23" t="s" s="4">
        <v>209</v>
      </c>
      <c r="H23" t="s" s="4">
        <v>209</v>
      </c>
      <c r="I23" t="s" s="4">
        <v>210</v>
      </c>
      <c r="J23" t="s" s="4">
        <v>219</v>
      </c>
      <c r="K23" t="s" s="4">
        <v>220</v>
      </c>
      <c r="L23" t="s" s="4">
        <v>221</v>
      </c>
      <c r="M23" t="s" s="4">
        <v>90</v>
      </c>
      <c r="N23" t="s" s="4">
        <v>222</v>
      </c>
      <c r="O23" t="s" s="4">
        <v>92</v>
      </c>
      <c r="P23" t="s" s="4">
        <v>223</v>
      </c>
      <c r="Q23" t="s" s="4">
        <v>92</v>
      </c>
      <c r="R23" t="s" s="4">
        <v>224</v>
      </c>
      <c r="S23" t="s" s="4">
        <v>224</v>
      </c>
      <c r="T23" t="s" s="4">
        <v>224</v>
      </c>
      <c r="U23" t="s" s="4">
        <v>224</v>
      </c>
      <c r="V23" t="s" s="4">
        <v>224</v>
      </c>
      <c r="W23" t="s" s="4">
        <v>224</v>
      </c>
      <c r="X23" t="s" s="4">
        <v>224</v>
      </c>
      <c r="Y23" t="s" s="4">
        <v>224</v>
      </c>
      <c r="Z23" t="s" s="4">
        <v>224</v>
      </c>
      <c r="AA23" t="s" s="4">
        <v>224</v>
      </c>
      <c r="AB23" t="s" s="4">
        <v>224</v>
      </c>
      <c r="AC23" t="s" s="4">
        <v>224</v>
      </c>
      <c r="AD23" t="s" s="4">
        <v>224</v>
      </c>
      <c r="AE23" t="s" s="4">
        <v>95</v>
      </c>
      <c r="AF23" t="s" s="4">
        <v>82</v>
      </c>
      <c r="AG23" t="s" s="4">
        <v>96</v>
      </c>
    </row>
    <row r="24" ht="45.0" customHeight="true">
      <c r="A24" t="s" s="4">
        <v>225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226</v>
      </c>
      <c r="G24" t="s" s="4">
        <v>209</v>
      </c>
      <c r="H24" t="s" s="4">
        <v>209</v>
      </c>
      <c r="I24" t="s" s="4">
        <v>210</v>
      </c>
      <c r="J24" t="s" s="4">
        <v>227</v>
      </c>
      <c r="K24" t="s" s="4">
        <v>228</v>
      </c>
      <c r="L24" t="s" s="4">
        <v>229</v>
      </c>
      <c r="M24" t="s" s="4">
        <v>90</v>
      </c>
      <c r="N24" t="s" s="4">
        <v>222</v>
      </c>
      <c r="O24" t="s" s="4">
        <v>92</v>
      </c>
      <c r="P24" t="s" s="4">
        <v>230</v>
      </c>
      <c r="Q24" t="s" s="4">
        <v>92</v>
      </c>
      <c r="R24" t="s" s="4">
        <v>231</v>
      </c>
      <c r="S24" t="s" s="4">
        <v>231</v>
      </c>
      <c r="T24" t="s" s="4">
        <v>231</v>
      </c>
      <c r="U24" t="s" s="4">
        <v>231</v>
      </c>
      <c r="V24" t="s" s="4">
        <v>231</v>
      </c>
      <c r="W24" t="s" s="4">
        <v>231</v>
      </c>
      <c r="X24" t="s" s="4">
        <v>231</v>
      </c>
      <c r="Y24" t="s" s="4">
        <v>231</v>
      </c>
      <c r="Z24" t="s" s="4">
        <v>231</v>
      </c>
      <c r="AA24" t="s" s="4">
        <v>231</v>
      </c>
      <c r="AB24" t="s" s="4">
        <v>231</v>
      </c>
      <c r="AC24" t="s" s="4">
        <v>231</v>
      </c>
      <c r="AD24" t="s" s="4">
        <v>231</v>
      </c>
      <c r="AE24" t="s" s="4">
        <v>95</v>
      </c>
      <c r="AF24" t="s" s="4">
        <v>82</v>
      </c>
      <c r="AG24" t="s" s="4">
        <v>96</v>
      </c>
    </row>
    <row r="25" ht="45.0" customHeight="true">
      <c r="A25" t="s" s="4">
        <v>232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233</v>
      </c>
      <c r="G25" t="s" s="4">
        <v>209</v>
      </c>
      <c r="H25" t="s" s="4">
        <v>209</v>
      </c>
      <c r="I25" t="s" s="4">
        <v>210</v>
      </c>
      <c r="J25" t="s" s="4">
        <v>234</v>
      </c>
      <c r="K25" t="s" s="4">
        <v>235</v>
      </c>
      <c r="L25" t="s" s="4">
        <v>166</v>
      </c>
      <c r="M25" t="s" s="4">
        <v>90</v>
      </c>
      <c r="N25" t="s" s="4">
        <v>236</v>
      </c>
      <c r="O25" t="s" s="4">
        <v>92</v>
      </c>
      <c r="P25" t="s" s="4">
        <v>237</v>
      </c>
      <c r="Q25" t="s" s="4">
        <v>92</v>
      </c>
      <c r="R25" t="s" s="4">
        <v>238</v>
      </c>
      <c r="S25" t="s" s="4">
        <v>238</v>
      </c>
      <c r="T25" t="s" s="4">
        <v>238</v>
      </c>
      <c r="U25" t="s" s="4">
        <v>238</v>
      </c>
      <c r="V25" t="s" s="4">
        <v>238</v>
      </c>
      <c r="W25" t="s" s="4">
        <v>238</v>
      </c>
      <c r="X25" t="s" s="4">
        <v>238</v>
      </c>
      <c r="Y25" t="s" s="4">
        <v>238</v>
      </c>
      <c r="Z25" t="s" s="4">
        <v>238</v>
      </c>
      <c r="AA25" t="s" s="4">
        <v>238</v>
      </c>
      <c r="AB25" t="s" s="4">
        <v>238</v>
      </c>
      <c r="AC25" t="s" s="4">
        <v>238</v>
      </c>
      <c r="AD25" t="s" s="4">
        <v>238</v>
      </c>
      <c r="AE25" t="s" s="4">
        <v>95</v>
      </c>
      <c r="AF25" t="s" s="4">
        <v>82</v>
      </c>
      <c r="AG25" t="s" s="4">
        <v>96</v>
      </c>
    </row>
    <row r="26" ht="45.0" customHeight="true">
      <c r="A26" t="s" s="4">
        <v>239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240</v>
      </c>
      <c r="G26" t="s" s="4">
        <v>209</v>
      </c>
      <c r="H26" t="s" s="4">
        <v>209</v>
      </c>
      <c r="I26" t="s" s="4">
        <v>210</v>
      </c>
      <c r="J26" t="s" s="4">
        <v>241</v>
      </c>
      <c r="K26" t="s" s="4">
        <v>220</v>
      </c>
      <c r="L26" t="s" s="4">
        <v>235</v>
      </c>
      <c r="M26" t="s" s="4">
        <v>90</v>
      </c>
      <c r="N26" t="s" s="4">
        <v>236</v>
      </c>
      <c r="O26" t="s" s="4">
        <v>92</v>
      </c>
      <c r="P26" t="s" s="4">
        <v>242</v>
      </c>
      <c r="Q26" t="s" s="4">
        <v>92</v>
      </c>
      <c r="R26" t="s" s="4">
        <v>243</v>
      </c>
      <c r="S26" t="s" s="4">
        <v>243</v>
      </c>
      <c r="T26" t="s" s="4">
        <v>243</v>
      </c>
      <c r="U26" t="s" s="4">
        <v>243</v>
      </c>
      <c r="V26" t="s" s="4">
        <v>243</v>
      </c>
      <c r="W26" t="s" s="4">
        <v>243</v>
      </c>
      <c r="X26" t="s" s="4">
        <v>243</v>
      </c>
      <c r="Y26" t="s" s="4">
        <v>243</v>
      </c>
      <c r="Z26" t="s" s="4">
        <v>243</v>
      </c>
      <c r="AA26" t="s" s="4">
        <v>243</v>
      </c>
      <c r="AB26" t="s" s="4">
        <v>243</v>
      </c>
      <c r="AC26" t="s" s="4">
        <v>243</v>
      </c>
      <c r="AD26" t="s" s="4">
        <v>243</v>
      </c>
      <c r="AE26" t="s" s="4">
        <v>95</v>
      </c>
      <c r="AF26" t="s" s="4">
        <v>82</v>
      </c>
      <c r="AG26" t="s" s="4">
        <v>96</v>
      </c>
    </row>
    <row r="27" ht="45.0" customHeight="true">
      <c r="A27" t="s" s="4">
        <v>244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245</v>
      </c>
      <c r="G27" t="s" s="4">
        <v>209</v>
      </c>
      <c r="H27" t="s" s="4">
        <v>209</v>
      </c>
      <c r="I27" t="s" s="4">
        <v>210</v>
      </c>
      <c r="J27" t="s" s="4">
        <v>246</v>
      </c>
      <c r="K27" t="s" s="4">
        <v>203</v>
      </c>
      <c r="L27" t="s" s="4">
        <v>247</v>
      </c>
      <c r="M27" t="s" s="4">
        <v>105</v>
      </c>
      <c r="N27" t="s" s="4">
        <v>248</v>
      </c>
      <c r="O27" t="s" s="4">
        <v>92</v>
      </c>
      <c r="P27" t="s" s="4">
        <v>249</v>
      </c>
      <c r="Q27" t="s" s="4">
        <v>92</v>
      </c>
      <c r="R27" t="s" s="4">
        <v>250</v>
      </c>
      <c r="S27" t="s" s="4">
        <v>250</v>
      </c>
      <c r="T27" t="s" s="4">
        <v>250</v>
      </c>
      <c r="U27" t="s" s="4">
        <v>250</v>
      </c>
      <c r="V27" t="s" s="4">
        <v>250</v>
      </c>
      <c r="W27" t="s" s="4">
        <v>250</v>
      </c>
      <c r="X27" t="s" s="4">
        <v>250</v>
      </c>
      <c r="Y27" t="s" s="4">
        <v>250</v>
      </c>
      <c r="Z27" t="s" s="4">
        <v>250</v>
      </c>
      <c r="AA27" t="s" s="4">
        <v>250</v>
      </c>
      <c r="AB27" t="s" s="4">
        <v>250</v>
      </c>
      <c r="AC27" t="s" s="4">
        <v>250</v>
      </c>
      <c r="AD27" t="s" s="4">
        <v>250</v>
      </c>
      <c r="AE27" t="s" s="4">
        <v>95</v>
      </c>
      <c r="AF27" t="s" s="4">
        <v>82</v>
      </c>
      <c r="AG27" t="s" s="4">
        <v>96</v>
      </c>
    </row>
    <row r="28" ht="45.0" customHeight="true">
      <c r="A28" t="s" s="4">
        <v>251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252</v>
      </c>
      <c r="G28" t="s" s="4">
        <v>209</v>
      </c>
      <c r="H28" t="s" s="4">
        <v>209</v>
      </c>
      <c r="I28" t="s" s="4">
        <v>210</v>
      </c>
      <c r="J28" t="s" s="4">
        <v>253</v>
      </c>
      <c r="K28" t="s" s="4">
        <v>254</v>
      </c>
      <c r="L28" t="s" s="4">
        <v>255</v>
      </c>
      <c r="M28" t="s" s="4">
        <v>105</v>
      </c>
      <c r="N28" t="s" s="4">
        <v>248</v>
      </c>
      <c r="O28" t="s" s="4">
        <v>92</v>
      </c>
      <c r="P28" t="s" s="4">
        <v>249</v>
      </c>
      <c r="Q28" t="s" s="4">
        <v>92</v>
      </c>
      <c r="R28" t="s" s="4">
        <v>256</v>
      </c>
      <c r="S28" t="s" s="4">
        <v>256</v>
      </c>
      <c r="T28" t="s" s="4">
        <v>256</v>
      </c>
      <c r="U28" t="s" s="4">
        <v>256</v>
      </c>
      <c r="V28" t="s" s="4">
        <v>256</v>
      </c>
      <c r="W28" t="s" s="4">
        <v>256</v>
      </c>
      <c r="X28" t="s" s="4">
        <v>256</v>
      </c>
      <c r="Y28" t="s" s="4">
        <v>256</v>
      </c>
      <c r="Z28" t="s" s="4">
        <v>256</v>
      </c>
      <c r="AA28" t="s" s="4">
        <v>256</v>
      </c>
      <c r="AB28" t="s" s="4">
        <v>256</v>
      </c>
      <c r="AC28" t="s" s="4">
        <v>256</v>
      </c>
      <c r="AD28" t="s" s="4">
        <v>256</v>
      </c>
      <c r="AE28" t="s" s="4">
        <v>95</v>
      </c>
      <c r="AF28" t="s" s="4">
        <v>82</v>
      </c>
      <c r="AG28" t="s" s="4">
        <v>96</v>
      </c>
    </row>
    <row r="29" ht="45.0" customHeight="true">
      <c r="A29" t="s" s="4">
        <v>257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258</v>
      </c>
      <c r="G29" t="s" s="4">
        <v>259</v>
      </c>
      <c r="H29" t="s" s="4">
        <v>260</v>
      </c>
      <c r="I29" t="s" s="4">
        <v>261</v>
      </c>
      <c r="J29" t="s" s="4">
        <v>262</v>
      </c>
      <c r="K29" t="s" s="4">
        <v>263</v>
      </c>
      <c r="L29" t="s" s="4">
        <v>254</v>
      </c>
      <c r="M29" t="s" s="4">
        <v>105</v>
      </c>
      <c r="N29" t="s" s="4">
        <v>264</v>
      </c>
      <c r="O29" t="s" s="4">
        <v>92</v>
      </c>
      <c r="P29" t="s" s="4">
        <v>265</v>
      </c>
      <c r="Q29" t="s" s="4">
        <v>92</v>
      </c>
      <c r="R29" t="s" s="4">
        <v>266</v>
      </c>
      <c r="S29" t="s" s="4">
        <v>266</v>
      </c>
      <c r="T29" t="s" s="4">
        <v>266</v>
      </c>
      <c r="U29" t="s" s="4">
        <v>266</v>
      </c>
      <c r="V29" t="s" s="4">
        <v>266</v>
      </c>
      <c r="W29" t="s" s="4">
        <v>266</v>
      </c>
      <c r="X29" t="s" s="4">
        <v>266</v>
      </c>
      <c r="Y29" t="s" s="4">
        <v>266</v>
      </c>
      <c r="Z29" t="s" s="4">
        <v>266</v>
      </c>
      <c r="AA29" t="s" s="4">
        <v>266</v>
      </c>
      <c r="AB29" t="s" s="4">
        <v>266</v>
      </c>
      <c r="AC29" t="s" s="4">
        <v>266</v>
      </c>
      <c r="AD29" t="s" s="4">
        <v>266</v>
      </c>
      <c r="AE29" t="s" s="4">
        <v>95</v>
      </c>
      <c r="AF29" t="s" s="4">
        <v>82</v>
      </c>
      <c r="AG29" t="s" s="4">
        <v>96</v>
      </c>
    </row>
    <row r="30" ht="45.0" customHeight="true">
      <c r="A30" t="s" s="4">
        <v>267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268</v>
      </c>
      <c r="G30" t="s" s="4">
        <v>269</v>
      </c>
      <c r="H30" t="s" s="4">
        <v>269</v>
      </c>
      <c r="I30" t="s" s="4">
        <v>261</v>
      </c>
      <c r="J30" t="s" s="4">
        <v>156</v>
      </c>
      <c r="K30" t="s" s="4">
        <v>132</v>
      </c>
      <c r="L30" t="s" s="4">
        <v>270</v>
      </c>
      <c r="M30" t="s" s="4">
        <v>90</v>
      </c>
      <c r="N30" t="s" s="4">
        <v>91</v>
      </c>
      <c r="O30" t="s" s="4">
        <v>92</v>
      </c>
      <c r="P30" t="s" s="4">
        <v>271</v>
      </c>
      <c r="Q30" t="s" s="4">
        <v>92</v>
      </c>
      <c r="R30" t="s" s="4">
        <v>272</v>
      </c>
      <c r="S30" t="s" s="4">
        <v>272</v>
      </c>
      <c r="T30" t="s" s="4">
        <v>272</v>
      </c>
      <c r="U30" t="s" s="4">
        <v>272</v>
      </c>
      <c r="V30" t="s" s="4">
        <v>272</v>
      </c>
      <c r="W30" t="s" s="4">
        <v>272</v>
      </c>
      <c r="X30" t="s" s="4">
        <v>272</v>
      </c>
      <c r="Y30" t="s" s="4">
        <v>272</v>
      </c>
      <c r="Z30" t="s" s="4">
        <v>272</v>
      </c>
      <c r="AA30" t="s" s="4">
        <v>272</v>
      </c>
      <c r="AB30" t="s" s="4">
        <v>272</v>
      </c>
      <c r="AC30" t="s" s="4">
        <v>272</v>
      </c>
      <c r="AD30" t="s" s="4">
        <v>272</v>
      </c>
      <c r="AE30" t="s" s="4">
        <v>95</v>
      </c>
      <c r="AF30" t="s" s="4">
        <v>82</v>
      </c>
      <c r="AG30" t="s" s="4">
        <v>96</v>
      </c>
    </row>
    <row r="31" ht="45.0" customHeight="true">
      <c r="A31" t="s" s="4">
        <v>273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274</v>
      </c>
      <c r="G31" t="s" s="4">
        <v>275</v>
      </c>
      <c r="H31" t="s" s="4">
        <v>275</v>
      </c>
      <c r="I31" t="s" s="4">
        <v>261</v>
      </c>
      <c r="J31" t="s" s="4">
        <v>246</v>
      </c>
      <c r="K31" t="s" s="4">
        <v>149</v>
      </c>
      <c r="L31" t="s" s="4">
        <v>276</v>
      </c>
      <c r="M31" t="s" s="4">
        <v>105</v>
      </c>
      <c r="N31" t="s" s="4">
        <v>277</v>
      </c>
      <c r="O31" t="s" s="4">
        <v>92</v>
      </c>
      <c r="P31" t="s" s="4">
        <v>278</v>
      </c>
      <c r="Q31" t="s" s="4">
        <v>92</v>
      </c>
      <c r="R31" t="s" s="4">
        <v>279</v>
      </c>
      <c r="S31" t="s" s="4">
        <v>279</v>
      </c>
      <c r="T31" t="s" s="4">
        <v>279</v>
      </c>
      <c r="U31" t="s" s="4">
        <v>279</v>
      </c>
      <c r="V31" t="s" s="4">
        <v>279</v>
      </c>
      <c r="W31" t="s" s="4">
        <v>279</v>
      </c>
      <c r="X31" t="s" s="4">
        <v>279</v>
      </c>
      <c r="Y31" t="s" s="4">
        <v>279</v>
      </c>
      <c r="Z31" t="s" s="4">
        <v>279</v>
      </c>
      <c r="AA31" t="s" s="4">
        <v>279</v>
      </c>
      <c r="AB31" t="s" s="4">
        <v>279</v>
      </c>
      <c r="AC31" t="s" s="4">
        <v>279</v>
      </c>
      <c r="AD31" t="s" s="4">
        <v>279</v>
      </c>
      <c r="AE31" t="s" s="4">
        <v>95</v>
      </c>
      <c r="AF31" t="s" s="4">
        <v>82</v>
      </c>
      <c r="AG31" t="s" s="4">
        <v>96</v>
      </c>
    </row>
    <row r="32" ht="45.0" customHeight="true">
      <c r="A32" t="s" s="4">
        <v>280</v>
      </c>
      <c r="B32" t="s" s="4">
        <v>80</v>
      </c>
      <c r="C32" t="s" s="4">
        <v>81</v>
      </c>
      <c r="D32" t="s" s="4">
        <v>82</v>
      </c>
      <c r="E32" t="s" s="4">
        <v>98</v>
      </c>
      <c r="F32" t="s" s="4">
        <v>281</v>
      </c>
      <c r="G32" t="s" s="4">
        <v>282</v>
      </c>
      <c r="H32" t="s" s="4">
        <v>282</v>
      </c>
      <c r="I32" t="s" s="4">
        <v>101</v>
      </c>
      <c r="J32" t="s" s="4">
        <v>283</v>
      </c>
      <c r="K32" t="s" s="4">
        <v>89</v>
      </c>
      <c r="L32" t="s" s="4">
        <v>158</v>
      </c>
      <c r="M32" t="s" s="4">
        <v>90</v>
      </c>
      <c r="N32" t="s" s="4">
        <v>106</v>
      </c>
      <c r="O32" t="s" s="4">
        <v>92</v>
      </c>
      <c r="P32" t="s" s="4">
        <v>107</v>
      </c>
      <c r="Q32" t="s" s="4">
        <v>92</v>
      </c>
      <c r="R32" t="s" s="4">
        <v>284</v>
      </c>
      <c r="S32" t="s" s="4">
        <v>284</v>
      </c>
      <c r="T32" t="s" s="4">
        <v>284</v>
      </c>
      <c r="U32" t="s" s="4">
        <v>284</v>
      </c>
      <c r="V32" t="s" s="4">
        <v>284</v>
      </c>
      <c r="W32" t="s" s="4">
        <v>284</v>
      </c>
      <c r="X32" t="s" s="4">
        <v>284</v>
      </c>
      <c r="Y32" t="s" s="4">
        <v>284</v>
      </c>
      <c r="Z32" t="s" s="4">
        <v>284</v>
      </c>
      <c r="AA32" t="s" s="4">
        <v>284</v>
      </c>
      <c r="AB32" t="s" s="4">
        <v>284</v>
      </c>
      <c r="AC32" t="s" s="4">
        <v>284</v>
      </c>
      <c r="AD32" t="s" s="4">
        <v>284</v>
      </c>
      <c r="AE32" t="s" s="4">
        <v>95</v>
      </c>
      <c r="AF32" t="s" s="4">
        <v>82</v>
      </c>
      <c r="AG32" t="s" s="4">
        <v>96</v>
      </c>
    </row>
    <row r="33" ht="45.0" customHeight="true">
      <c r="A33" t="s" s="4">
        <v>285</v>
      </c>
      <c r="B33" t="s" s="4">
        <v>80</v>
      </c>
      <c r="C33" t="s" s="4">
        <v>81</v>
      </c>
      <c r="D33" t="s" s="4">
        <v>82</v>
      </c>
      <c r="E33" t="s" s="4">
        <v>98</v>
      </c>
      <c r="F33" t="s" s="4">
        <v>286</v>
      </c>
      <c r="G33" t="s" s="4">
        <v>287</v>
      </c>
      <c r="H33" t="s" s="4">
        <v>287</v>
      </c>
      <c r="I33" t="s" s="4">
        <v>101</v>
      </c>
      <c r="J33" t="s" s="4">
        <v>288</v>
      </c>
      <c r="K33" t="s" s="4">
        <v>289</v>
      </c>
      <c r="L33" t="s" s="4">
        <v>116</v>
      </c>
      <c r="M33" t="s" s="4">
        <v>90</v>
      </c>
      <c r="N33" t="s" s="4">
        <v>106</v>
      </c>
      <c r="O33" t="s" s="4">
        <v>92</v>
      </c>
      <c r="P33" t="s" s="4">
        <v>107</v>
      </c>
      <c r="Q33" t="s" s="4">
        <v>92</v>
      </c>
      <c r="R33" t="s" s="4">
        <v>290</v>
      </c>
      <c r="S33" t="s" s="4">
        <v>290</v>
      </c>
      <c r="T33" t="s" s="4">
        <v>290</v>
      </c>
      <c r="U33" t="s" s="4">
        <v>290</v>
      </c>
      <c r="V33" t="s" s="4">
        <v>290</v>
      </c>
      <c r="W33" t="s" s="4">
        <v>290</v>
      </c>
      <c r="X33" t="s" s="4">
        <v>290</v>
      </c>
      <c r="Y33" t="s" s="4">
        <v>290</v>
      </c>
      <c r="Z33" t="s" s="4">
        <v>290</v>
      </c>
      <c r="AA33" t="s" s="4">
        <v>290</v>
      </c>
      <c r="AB33" t="s" s="4">
        <v>290</v>
      </c>
      <c r="AC33" t="s" s="4">
        <v>290</v>
      </c>
      <c r="AD33" t="s" s="4">
        <v>290</v>
      </c>
      <c r="AE33" t="s" s="4">
        <v>95</v>
      </c>
      <c r="AF33" t="s" s="4">
        <v>82</v>
      </c>
      <c r="AG33" t="s" s="4">
        <v>96</v>
      </c>
    </row>
    <row r="34" ht="45.0" customHeight="true">
      <c r="A34" t="s" s="4">
        <v>291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292</v>
      </c>
      <c r="G34" t="s" s="4">
        <v>293</v>
      </c>
      <c r="H34" t="s" s="4">
        <v>293</v>
      </c>
      <c r="I34" t="s" s="4">
        <v>294</v>
      </c>
      <c r="J34" t="s" s="4">
        <v>295</v>
      </c>
      <c r="K34" t="s" s="4">
        <v>296</v>
      </c>
      <c r="L34" t="s" s="4">
        <v>297</v>
      </c>
      <c r="M34" t="s" s="4">
        <v>90</v>
      </c>
      <c r="N34" t="s" s="4">
        <v>91</v>
      </c>
      <c r="O34" t="s" s="4">
        <v>92</v>
      </c>
      <c r="P34" t="s" s="4">
        <v>271</v>
      </c>
      <c r="Q34" t="s" s="4">
        <v>92</v>
      </c>
      <c r="R34" t="s" s="4">
        <v>298</v>
      </c>
      <c r="S34" t="s" s="4">
        <v>298</v>
      </c>
      <c r="T34" t="s" s="4">
        <v>298</v>
      </c>
      <c r="U34" t="s" s="4">
        <v>298</v>
      </c>
      <c r="V34" t="s" s="4">
        <v>298</v>
      </c>
      <c r="W34" t="s" s="4">
        <v>298</v>
      </c>
      <c r="X34" t="s" s="4">
        <v>298</v>
      </c>
      <c r="Y34" t="s" s="4">
        <v>298</v>
      </c>
      <c r="Z34" t="s" s="4">
        <v>298</v>
      </c>
      <c r="AA34" t="s" s="4">
        <v>298</v>
      </c>
      <c r="AB34" t="s" s="4">
        <v>298</v>
      </c>
      <c r="AC34" t="s" s="4">
        <v>298</v>
      </c>
      <c r="AD34" t="s" s="4">
        <v>298</v>
      </c>
      <c r="AE34" t="s" s="4">
        <v>95</v>
      </c>
      <c r="AF34" t="s" s="4">
        <v>82</v>
      </c>
      <c r="AG34" t="s" s="4">
        <v>96</v>
      </c>
    </row>
    <row r="35" ht="45.0" customHeight="true">
      <c r="A35" t="s" s="4">
        <v>299</v>
      </c>
      <c r="B35" t="s" s="4">
        <v>80</v>
      </c>
      <c r="C35" t="s" s="4">
        <v>81</v>
      </c>
      <c r="D35" t="s" s="4">
        <v>82</v>
      </c>
      <c r="E35" t="s" s="4">
        <v>98</v>
      </c>
      <c r="F35" t="s" s="4">
        <v>300</v>
      </c>
      <c r="G35" t="s" s="4">
        <v>301</v>
      </c>
      <c r="H35" t="s" s="4">
        <v>302</v>
      </c>
      <c r="I35" t="s" s="4">
        <v>303</v>
      </c>
      <c r="J35" t="s" s="4">
        <v>304</v>
      </c>
      <c r="K35" t="s" s="4">
        <v>305</v>
      </c>
      <c r="L35" t="s" s="4">
        <v>306</v>
      </c>
      <c r="M35" t="s" s="4">
        <v>105</v>
      </c>
      <c r="N35" t="s" s="4">
        <v>307</v>
      </c>
      <c r="O35" t="s" s="4">
        <v>92</v>
      </c>
      <c r="P35" t="s" s="4">
        <v>308</v>
      </c>
      <c r="Q35" t="s" s="4">
        <v>92</v>
      </c>
      <c r="R35" t="s" s="4">
        <v>309</v>
      </c>
      <c r="S35" t="s" s="4">
        <v>309</v>
      </c>
      <c r="T35" t="s" s="4">
        <v>309</v>
      </c>
      <c r="U35" t="s" s="4">
        <v>309</v>
      </c>
      <c r="V35" t="s" s="4">
        <v>309</v>
      </c>
      <c r="W35" t="s" s="4">
        <v>309</v>
      </c>
      <c r="X35" t="s" s="4">
        <v>309</v>
      </c>
      <c r="Y35" t="s" s="4">
        <v>309</v>
      </c>
      <c r="Z35" t="s" s="4">
        <v>309</v>
      </c>
      <c r="AA35" t="s" s="4">
        <v>309</v>
      </c>
      <c r="AB35" t="s" s="4">
        <v>309</v>
      </c>
      <c r="AC35" t="s" s="4">
        <v>309</v>
      </c>
      <c r="AD35" t="s" s="4">
        <v>309</v>
      </c>
      <c r="AE35" t="s" s="4">
        <v>95</v>
      </c>
      <c r="AF35" t="s" s="4">
        <v>82</v>
      </c>
      <c r="AG35" t="s" s="4">
        <v>96</v>
      </c>
    </row>
    <row r="36" ht="45.0" customHeight="true">
      <c r="A36" t="s" s="4">
        <v>310</v>
      </c>
      <c r="B36" t="s" s="4">
        <v>80</v>
      </c>
      <c r="C36" t="s" s="4">
        <v>81</v>
      </c>
      <c r="D36" t="s" s="4">
        <v>82</v>
      </c>
      <c r="E36" t="s" s="4">
        <v>152</v>
      </c>
      <c r="F36" t="s" s="4">
        <v>311</v>
      </c>
      <c r="G36" t="s" s="4">
        <v>312</v>
      </c>
      <c r="H36" t="s" s="4">
        <v>312</v>
      </c>
      <c r="I36" t="s" s="4">
        <v>155</v>
      </c>
      <c r="J36" t="s" s="4">
        <v>313</v>
      </c>
      <c r="K36" t="s" s="4">
        <v>314</v>
      </c>
      <c r="L36" t="s" s="4">
        <v>166</v>
      </c>
      <c r="M36" t="s" s="4">
        <v>105</v>
      </c>
      <c r="N36" t="s" s="4">
        <v>174</v>
      </c>
      <c r="O36" t="s" s="4">
        <v>92</v>
      </c>
      <c r="P36" t="s" s="4">
        <v>190</v>
      </c>
      <c r="Q36" t="s" s="4">
        <v>92</v>
      </c>
      <c r="R36" t="s" s="4">
        <v>315</v>
      </c>
      <c r="S36" t="s" s="4">
        <v>315</v>
      </c>
      <c r="T36" t="s" s="4">
        <v>315</v>
      </c>
      <c r="U36" t="s" s="4">
        <v>315</v>
      </c>
      <c r="V36" t="s" s="4">
        <v>315</v>
      </c>
      <c r="W36" t="s" s="4">
        <v>315</v>
      </c>
      <c r="X36" t="s" s="4">
        <v>315</v>
      </c>
      <c r="Y36" t="s" s="4">
        <v>315</v>
      </c>
      <c r="Z36" t="s" s="4">
        <v>315</v>
      </c>
      <c r="AA36" t="s" s="4">
        <v>315</v>
      </c>
      <c r="AB36" t="s" s="4">
        <v>315</v>
      </c>
      <c r="AC36" t="s" s="4">
        <v>315</v>
      </c>
      <c r="AD36" t="s" s="4">
        <v>315</v>
      </c>
      <c r="AE36" t="s" s="4">
        <v>95</v>
      </c>
      <c r="AF36" t="s" s="4">
        <v>82</v>
      </c>
      <c r="AG36" t="s" s="4">
        <v>96</v>
      </c>
    </row>
    <row r="37" ht="45.0" customHeight="true">
      <c r="A37" t="s" s="4">
        <v>316</v>
      </c>
      <c r="B37" t="s" s="4">
        <v>80</v>
      </c>
      <c r="C37" t="s" s="4">
        <v>81</v>
      </c>
      <c r="D37" t="s" s="4">
        <v>82</v>
      </c>
      <c r="E37" t="s" s="4">
        <v>152</v>
      </c>
      <c r="F37" t="s" s="4">
        <v>317</v>
      </c>
      <c r="G37" t="s" s="4">
        <v>318</v>
      </c>
      <c r="H37" t="s" s="4">
        <v>318</v>
      </c>
      <c r="I37" t="s" s="4">
        <v>155</v>
      </c>
      <c r="J37" t="s" s="4">
        <v>319</v>
      </c>
      <c r="K37" t="s" s="4">
        <v>212</v>
      </c>
      <c r="L37" t="s" s="4">
        <v>254</v>
      </c>
      <c r="M37" t="s" s="4">
        <v>90</v>
      </c>
      <c r="N37" t="s" s="4">
        <v>174</v>
      </c>
      <c r="O37" t="s" s="4">
        <v>92</v>
      </c>
      <c r="P37" t="s" s="4">
        <v>190</v>
      </c>
      <c r="Q37" t="s" s="4">
        <v>92</v>
      </c>
      <c r="R37" t="s" s="4">
        <v>320</v>
      </c>
      <c r="S37" t="s" s="4">
        <v>320</v>
      </c>
      <c r="T37" t="s" s="4">
        <v>320</v>
      </c>
      <c r="U37" t="s" s="4">
        <v>320</v>
      </c>
      <c r="V37" t="s" s="4">
        <v>320</v>
      </c>
      <c r="W37" t="s" s="4">
        <v>320</v>
      </c>
      <c r="X37" t="s" s="4">
        <v>320</v>
      </c>
      <c r="Y37" t="s" s="4">
        <v>320</v>
      </c>
      <c r="Z37" t="s" s="4">
        <v>320</v>
      </c>
      <c r="AA37" t="s" s="4">
        <v>320</v>
      </c>
      <c r="AB37" t="s" s="4">
        <v>320</v>
      </c>
      <c r="AC37" t="s" s="4">
        <v>320</v>
      </c>
      <c r="AD37" t="s" s="4">
        <v>320</v>
      </c>
      <c r="AE37" t="s" s="4">
        <v>95</v>
      </c>
      <c r="AF37" t="s" s="4">
        <v>82</v>
      </c>
      <c r="AG37" t="s" s="4">
        <v>96</v>
      </c>
    </row>
    <row r="38" ht="45.0" customHeight="true">
      <c r="A38" t="s" s="4">
        <v>321</v>
      </c>
      <c r="B38" t="s" s="4">
        <v>80</v>
      </c>
      <c r="C38" t="s" s="4">
        <v>81</v>
      </c>
      <c r="D38" t="s" s="4">
        <v>82</v>
      </c>
      <c r="E38" t="s" s="4">
        <v>152</v>
      </c>
      <c r="F38" t="s" s="4">
        <v>322</v>
      </c>
      <c r="G38" t="s" s="4">
        <v>323</v>
      </c>
      <c r="H38" t="s" s="4">
        <v>323</v>
      </c>
      <c r="I38" t="s" s="4">
        <v>155</v>
      </c>
      <c r="J38" t="s" s="4">
        <v>324</v>
      </c>
      <c r="K38" t="s" s="4">
        <v>263</v>
      </c>
      <c r="L38" t="s" s="4">
        <v>196</v>
      </c>
      <c r="M38" t="s" s="4">
        <v>105</v>
      </c>
      <c r="N38" t="s" s="4">
        <v>325</v>
      </c>
      <c r="O38" t="s" s="4">
        <v>92</v>
      </c>
      <c r="P38" t="s" s="4">
        <v>326</v>
      </c>
      <c r="Q38" t="s" s="4">
        <v>92</v>
      </c>
      <c r="R38" t="s" s="4">
        <v>327</v>
      </c>
      <c r="S38" t="s" s="4">
        <v>327</v>
      </c>
      <c r="T38" t="s" s="4">
        <v>327</v>
      </c>
      <c r="U38" t="s" s="4">
        <v>327</v>
      </c>
      <c r="V38" t="s" s="4">
        <v>327</v>
      </c>
      <c r="W38" t="s" s="4">
        <v>327</v>
      </c>
      <c r="X38" t="s" s="4">
        <v>327</v>
      </c>
      <c r="Y38" t="s" s="4">
        <v>327</v>
      </c>
      <c r="Z38" t="s" s="4">
        <v>327</v>
      </c>
      <c r="AA38" t="s" s="4">
        <v>327</v>
      </c>
      <c r="AB38" t="s" s="4">
        <v>327</v>
      </c>
      <c r="AC38" t="s" s="4">
        <v>327</v>
      </c>
      <c r="AD38" t="s" s="4">
        <v>327</v>
      </c>
      <c r="AE38" t="s" s="4">
        <v>95</v>
      </c>
      <c r="AF38" t="s" s="4">
        <v>82</v>
      </c>
      <c r="AG38" t="s" s="4">
        <v>96</v>
      </c>
    </row>
    <row r="39" ht="45.0" customHeight="true">
      <c r="A39" t="s" s="4">
        <v>328</v>
      </c>
      <c r="B39" t="s" s="4">
        <v>80</v>
      </c>
      <c r="C39" t="s" s="4">
        <v>81</v>
      </c>
      <c r="D39" t="s" s="4">
        <v>82</v>
      </c>
      <c r="E39" t="s" s="4">
        <v>152</v>
      </c>
      <c r="F39" t="s" s="4">
        <v>329</v>
      </c>
      <c r="G39" t="s" s="4">
        <v>330</v>
      </c>
      <c r="H39" t="s" s="4">
        <v>330</v>
      </c>
      <c r="I39" t="s" s="4">
        <v>155</v>
      </c>
      <c r="J39" t="s" s="4">
        <v>331</v>
      </c>
      <c r="K39" t="s" s="4">
        <v>221</v>
      </c>
      <c r="L39" t="s" s="4">
        <v>332</v>
      </c>
      <c r="M39" t="s" s="4">
        <v>90</v>
      </c>
      <c r="N39" t="s" s="4">
        <v>333</v>
      </c>
      <c r="O39" t="s" s="4">
        <v>92</v>
      </c>
      <c r="P39" t="s" s="4">
        <v>334</v>
      </c>
      <c r="Q39" t="s" s="4">
        <v>92</v>
      </c>
      <c r="R39" t="s" s="4">
        <v>335</v>
      </c>
      <c r="S39" t="s" s="4">
        <v>335</v>
      </c>
      <c r="T39" t="s" s="4">
        <v>335</v>
      </c>
      <c r="U39" t="s" s="4">
        <v>335</v>
      </c>
      <c r="V39" t="s" s="4">
        <v>335</v>
      </c>
      <c r="W39" t="s" s="4">
        <v>335</v>
      </c>
      <c r="X39" t="s" s="4">
        <v>335</v>
      </c>
      <c r="Y39" t="s" s="4">
        <v>335</v>
      </c>
      <c r="Z39" t="s" s="4">
        <v>335</v>
      </c>
      <c r="AA39" t="s" s="4">
        <v>335</v>
      </c>
      <c r="AB39" t="s" s="4">
        <v>335</v>
      </c>
      <c r="AC39" t="s" s="4">
        <v>335</v>
      </c>
      <c r="AD39" t="s" s="4">
        <v>335</v>
      </c>
      <c r="AE39" t="s" s="4">
        <v>95</v>
      </c>
      <c r="AF39" t="s" s="4">
        <v>82</v>
      </c>
      <c r="AG39" t="s" s="4">
        <v>96</v>
      </c>
    </row>
    <row r="40" ht="45.0" customHeight="true">
      <c r="A40" t="s" s="4">
        <v>336</v>
      </c>
      <c r="B40" t="s" s="4">
        <v>80</v>
      </c>
      <c r="C40" t="s" s="4">
        <v>81</v>
      </c>
      <c r="D40" t="s" s="4">
        <v>82</v>
      </c>
      <c r="E40" t="s" s="4">
        <v>152</v>
      </c>
      <c r="F40" t="s" s="4">
        <v>337</v>
      </c>
      <c r="G40" t="s" s="4">
        <v>338</v>
      </c>
      <c r="H40" t="s" s="4">
        <v>338</v>
      </c>
      <c r="I40" t="s" s="4">
        <v>155</v>
      </c>
      <c r="J40" t="s" s="4">
        <v>339</v>
      </c>
      <c r="K40" t="s" s="4">
        <v>116</v>
      </c>
      <c r="L40" t="s" s="4">
        <v>141</v>
      </c>
      <c r="M40" t="s" s="4">
        <v>90</v>
      </c>
      <c r="N40" t="s" s="4">
        <v>340</v>
      </c>
      <c r="O40" t="s" s="4">
        <v>92</v>
      </c>
      <c r="P40" t="s" s="4">
        <v>341</v>
      </c>
      <c r="Q40" t="s" s="4">
        <v>92</v>
      </c>
      <c r="R40" t="s" s="4">
        <v>342</v>
      </c>
      <c r="S40" t="s" s="4">
        <v>342</v>
      </c>
      <c r="T40" t="s" s="4">
        <v>342</v>
      </c>
      <c r="U40" t="s" s="4">
        <v>342</v>
      </c>
      <c r="V40" t="s" s="4">
        <v>342</v>
      </c>
      <c r="W40" t="s" s="4">
        <v>342</v>
      </c>
      <c r="X40" t="s" s="4">
        <v>342</v>
      </c>
      <c r="Y40" t="s" s="4">
        <v>342</v>
      </c>
      <c r="Z40" t="s" s="4">
        <v>342</v>
      </c>
      <c r="AA40" t="s" s="4">
        <v>342</v>
      </c>
      <c r="AB40" t="s" s="4">
        <v>342</v>
      </c>
      <c r="AC40" t="s" s="4">
        <v>342</v>
      </c>
      <c r="AD40" t="s" s="4">
        <v>342</v>
      </c>
      <c r="AE40" t="s" s="4">
        <v>95</v>
      </c>
      <c r="AF40" t="s" s="4">
        <v>82</v>
      </c>
      <c r="AG40" t="s" s="4">
        <v>96</v>
      </c>
    </row>
    <row r="41" ht="45.0" customHeight="true">
      <c r="A41" t="s" s="4">
        <v>343</v>
      </c>
      <c r="B41" t="s" s="4">
        <v>80</v>
      </c>
      <c r="C41" t="s" s="4">
        <v>81</v>
      </c>
      <c r="D41" t="s" s="4">
        <v>82</v>
      </c>
      <c r="E41" t="s" s="4">
        <v>152</v>
      </c>
      <c r="F41" t="s" s="4">
        <v>344</v>
      </c>
      <c r="G41" t="s" s="4">
        <v>345</v>
      </c>
      <c r="H41" t="s" s="4">
        <v>345</v>
      </c>
      <c r="I41" t="s" s="4">
        <v>155</v>
      </c>
      <c r="J41" t="s" s="4">
        <v>346</v>
      </c>
      <c r="K41" t="s" s="4">
        <v>347</v>
      </c>
      <c r="L41" t="s" s="4">
        <v>348</v>
      </c>
      <c r="M41" t="s" s="4">
        <v>105</v>
      </c>
      <c r="N41" t="s" s="4">
        <v>349</v>
      </c>
      <c r="O41" t="s" s="4">
        <v>92</v>
      </c>
      <c r="P41" t="s" s="4">
        <v>350</v>
      </c>
      <c r="Q41" t="s" s="4">
        <v>92</v>
      </c>
      <c r="R41" t="s" s="4">
        <v>351</v>
      </c>
      <c r="S41" t="s" s="4">
        <v>351</v>
      </c>
      <c r="T41" t="s" s="4">
        <v>351</v>
      </c>
      <c r="U41" t="s" s="4">
        <v>351</v>
      </c>
      <c r="V41" t="s" s="4">
        <v>351</v>
      </c>
      <c r="W41" t="s" s="4">
        <v>351</v>
      </c>
      <c r="X41" t="s" s="4">
        <v>351</v>
      </c>
      <c r="Y41" t="s" s="4">
        <v>351</v>
      </c>
      <c r="Z41" t="s" s="4">
        <v>351</v>
      </c>
      <c r="AA41" t="s" s="4">
        <v>351</v>
      </c>
      <c r="AB41" t="s" s="4">
        <v>351</v>
      </c>
      <c r="AC41" t="s" s="4">
        <v>351</v>
      </c>
      <c r="AD41" t="s" s="4">
        <v>351</v>
      </c>
      <c r="AE41" t="s" s="4">
        <v>95</v>
      </c>
      <c r="AF41" t="s" s="4">
        <v>82</v>
      </c>
      <c r="AG41" t="s" s="4">
        <v>96</v>
      </c>
    </row>
    <row r="42" ht="45.0" customHeight="true">
      <c r="A42" t="s" s="4">
        <v>352</v>
      </c>
      <c r="B42" t="s" s="4">
        <v>80</v>
      </c>
      <c r="C42" t="s" s="4">
        <v>81</v>
      </c>
      <c r="D42" t="s" s="4">
        <v>82</v>
      </c>
      <c r="E42" t="s" s="4">
        <v>152</v>
      </c>
      <c r="F42" t="s" s="4">
        <v>353</v>
      </c>
      <c r="G42" t="s" s="4">
        <v>354</v>
      </c>
      <c r="H42" t="s" s="4">
        <v>354</v>
      </c>
      <c r="I42" t="s" s="4">
        <v>155</v>
      </c>
      <c r="J42" t="s" s="4">
        <v>355</v>
      </c>
      <c r="K42" t="s" s="4">
        <v>356</v>
      </c>
      <c r="L42" t="s" s="4">
        <v>133</v>
      </c>
      <c r="M42" t="s" s="4">
        <v>90</v>
      </c>
      <c r="N42" t="s" s="4">
        <v>174</v>
      </c>
      <c r="O42" t="s" s="4">
        <v>92</v>
      </c>
      <c r="P42" t="s" s="4">
        <v>190</v>
      </c>
      <c r="Q42" t="s" s="4">
        <v>92</v>
      </c>
      <c r="R42" t="s" s="4">
        <v>357</v>
      </c>
      <c r="S42" t="s" s="4">
        <v>357</v>
      </c>
      <c r="T42" t="s" s="4">
        <v>357</v>
      </c>
      <c r="U42" t="s" s="4">
        <v>357</v>
      </c>
      <c r="V42" t="s" s="4">
        <v>357</v>
      </c>
      <c r="W42" t="s" s="4">
        <v>357</v>
      </c>
      <c r="X42" t="s" s="4">
        <v>357</v>
      </c>
      <c r="Y42" t="s" s="4">
        <v>357</v>
      </c>
      <c r="Z42" t="s" s="4">
        <v>357</v>
      </c>
      <c r="AA42" t="s" s="4">
        <v>357</v>
      </c>
      <c r="AB42" t="s" s="4">
        <v>357</v>
      </c>
      <c r="AC42" t="s" s="4">
        <v>357</v>
      </c>
      <c r="AD42" t="s" s="4">
        <v>357</v>
      </c>
      <c r="AE42" t="s" s="4">
        <v>95</v>
      </c>
      <c r="AF42" t="s" s="4">
        <v>82</v>
      </c>
      <c r="AG42" t="s" s="4">
        <v>96</v>
      </c>
    </row>
    <row r="43" ht="45.0" customHeight="true">
      <c r="A43" t="s" s="4">
        <v>358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359</v>
      </c>
      <c r="G43" t="s" s="4">
        <v>209</v>
      </c>
      <c r="H43" t="s" s="4">
        <v>209</v>
      </c>
      <c r="I43" t="s" s="4">
        <v>210</v>
      </c>
      <c r="J43" t="s" s="4">
        <v>360</v>
      </c>
      <c r="K43" t="s" s="4">
        <v>361</v>
      </c>
      <c r="L43" t="s" s="4">
        <v>116</v>
      </c>
      <c r="M43" t="s" s="4">
        <v>90</v>
      </c>
      <c r="N43" t="s" s="4">
        <v>362</v>
      </c>
      <c r="O43" t="s" s="4">
        <v>92</v>
      </c>
      <c r="P43" t="s" s="4">
        <v>363</v>
      </c>
      <c r="Q43" t="s" s="4">
        <v>92</v>
      </c>
      <c r="R43" t="s" s="4">
        <v>364</v>
      </c>
      <c r="S43" t="s" s="4">
        <v>364</v>
      </c>
      <c r="T43" t="s" s="4">
        <v>364</v>
      </c>
      <c r="U43" t="s" s="4">
        <v>364</v>
      </c>
      <c r="V43" t="s" s="4">
        <v>364</v>
      </c>
      <c r="W43" t="s" s="4">
        <v>364</v>
      </c>
      <c r="X43" t="s" s="4">
        <v>364</v>
      </c>
      <c r="Y43" t="s" s="4">
        <v>364</v>
      </c>
      <c r="Z43" t="s" s="4">
        <v>364</v>
      </c>
      <c r="AA43" t="s" s="4">
        <v>364</v>
      </c>
      <c r="AB43" t="s" s="4">
        <v>364</v>
      </c>
      <c r="AC43" t="s" s="4">
        <v>364</v>
      </c>
      <c r="AD43" t="s" s="4">
        <v>364</v>
      </c>
      <c r="AE43" t="s" s="4">
        <v>95</v>
      </c>
      <c r="AF43" t="s" s="4">
        <v>82</v>
      </c>
      <c r="AG43" t="s" s="4">
        <v>96</v>
      </c>
    </row>
    <row r="44" ht="45.0" customHeight="true">
      <c r="A44" t="s" s="4">
        <v>365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366</v>
      </c>
      <c r="G44" t="s" s="4">
        <v>209</v>
      </c>
      <c r="H44" t="s" s="4">
        <v>209</v>
      </c>
      <c r="I44" t="s" s="4">
        <v>210</v>
      </c>
      <c r="J44" t="s" s="4">
        <v>367</v>
      </c>
      <c r="K44" t="s" s="4">
        <v>368</v>
      </c>
      <c r="L44" t="s" s="4">
        <v>125</v>
      </c>
      <c r="M44" t="s" s="4">
        <v>90</v>
      </c>
      <c r="N44" t="s" s="4">
        <v>369</v>
      </c>
      <c r="O44" t="s" s="4">
        <v>92</v>
      </c>
      <c r="P44" t="s" s="4">
        <v>370</v>
      </c>
      <c r="Q44" t="s" s="4">
        <v>92</v>
      </c>
      <c r="R44" t="s" s="4">
        <v>371</v>
      </c>
      <c r="S44" t="s" s="4">
        <v>371</v>
      </c>
      <c r="T44" t="s" s="4">
        <v>371</v>
      </c>
      <c r="U44" t="s" s="4">
        <v>371</v>
      </c>
      <c r="V44" t="s" s="4">
        <v>371</v>
      </c>
      <c r="W44" t="s" s="4">
        <v>371</v>
      </c>
      <c r="X44" t="s" s="4">
        <v>371</v>
      </c>
      <c r="Y44" t="s" s="4">
        <v>371</v>
      </c>
      <c r="Z44" t="s" s="4">
        <v>371</v>
      </c>
      <c r="AA44" t="s" s="4">
        <v>371</v>
      </c>
      <c r="AB44" t="s" s="4">
        <v>371</v>
      </c>
      <c r="AC44" t="s" s="4">
        <v>371</v>
      </c>
      <c r="AD44" t="s" s="4">
        <v>371</v>
      </c>
      <c r="AE44" t="s" s="4">
        <v>95</v>
      </c>
      <c r="AF44" t="s" s="4">
        <v>82</v>
      </c>
      <c r="AG44" t="s" s="4">
        <v>96</v>
      </c>
    </row>
    <row r="45" ht="45.0" customHeight="true">
      <c r="A45" t="s" s="4">
        <v>372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373</v>
      </c>
      <c r="G45" t="s" s="4">
        <v>209</v>
      </c>
      <c r="H45" t="s" s="4">
        <v>209</v>
      </c>
      <c r="I45" t="s" s="4">
        <v>210</v>
      </c>
      <c r="J45" t="s" s="4">
        <v>374</v>
      </c>
      <c r="K45" t="s" s="4">
        <v>158</v>
      </c>
      <c r="L45" t="s" s="4">
        <v>296</v>
      </c>
      <c r="M45" t="s" s="4">
        <v>90</v>
      </c>
      <c r="N45" t="s" s="4">
        <v>369</v>
      </c>
      <c r="O45" t="s" s="4">
        <v>92</v>
      </c>
      <c r="P45" t="s" s="4">
        <v>370</v>
      </c>
      <c r="Q45" t="s" s="4">
        <v>92</v>
      </c>
      <c r="R45" t="s" s="4">
        <v>375</v>
      </c>
      <c r="S45" t="s" s="4">
        <v>375</v>
      </c>
      <c r="T45" t="s" s="4">
        <v>375</v>
      </c>
      <c r="U45" t="s" s="4">
        <v>375</v>
      </c>
      <c r="V45" t="s" s="4">
        <v>375</v>
      </c>
      <c r="W45" t="s" s="4">
        <v>375</v>
      </c>
      <c r="X45" t="s" s="4">
        <v>375</v>
      </c>
      <c r="Y45" t="s" s="4">
        <v>375</v>
      </c>
      <c r="Z45" t="s" s="4">
        <v>375</v>
      </c>
      <c r="AA45" t="s" s="4">
        <v>375</v>
      </c>
      <c r="AB45" t="s" s="4">
        <v>375</v>
      </c>
      <c r="AC45" t="s" s="4">
        <v>375</v>
      </c>
      <c r="AD45" t="s" s="4">
        <v>375</v>
      </c>
      <c r="AE45" t="s" s="4">
        <v>95</v>
      </c>
      <c r="AF45" t="s" s="4">
        <v>82</v>
      </c>
      <c r="AG45" t="s" s="4">
        <v>96</v>
      </c>
    </row>
    <row r="46" ht="45.0" customHeight="true">
      <c r="A46" t="s" s="4">
        <v>376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377</v>
      </c>
      <c r="G46" t="s" s="4">
        <v>209</v>
      </c>
      <c r="H46" t="s" s="4">
        <v>209</v>
      </c>
      <c r="I46" t="s" s="4">
        <v>210</v>
      </c>
      <c r="J46" t="s" s="4">
        <v>378</v>
      </c>
      <c r="K46" t="s" s="4">
        <v>254</v>
      </c>
      <c r="L46" t="s" s="4">
        <v>125</v>
      </c>
      <c r="M46" t="s" s="4">
        <v>90</v>
      </c>
      <c r="N46" t="s" s="4">
        <v>369</v>
      </c>
      <c r="O46" t="s" s="4">
        <v>92</v>
      </c>
      <c r="P46" t="s" s="4">
        <v>379</v>
      </c>
      <c r="Q46" t="s" s="4">
        <v>92</v>
      </c>
      <c r="R46" t="s" s="4">
        <v>380</v>
      </c>
      <c r="S46" t="s" s="4">
        <v>380</v>
      </c>
      <c r="T46" t="s" s="4">
        <v>380</v>
      </c>
      <c r="U46" t="s" s="4">
        <v>380</v>
      </c>
      <c r="V46" t="s" s="4">
        <v>380</v>
      </c>
      <c r="W46" t="s" s="4">
        <v>380</v>
      </c>
      <c r="X46" t="s" s="4">
        <v>380</v>
      </c>
      <c r="Y46" t="s" s="4">
        <v>380</v>
      </c>
      <c r="Z46" t="s" s="4">
        <v>380</v>
      </c>
      <c r="AA46" t="s" s="4">
        <v>380</v>
      </c>
      <c r="AB46" t="s" s="4">
        <v>380</v>
      </c>
      <c r="AC46" t="s" s="4">
        <v>380</v>
      </c>
      <c r="AD46" t="s" s="4">
        <v>380</v>
      </c>
      <c r="AE46" t="s" s="4">
        <v>95</v>
      </c>
      <c r="AF46" t="s" s="4">
        <v>82</v>
      </c>
      <c r="AG46" t="s" s="4">
        <v>96</v>
      </c>
    </row>
    <row r="47" ht="45.0" customHeight="true">
      <c r="A47" t="s" s="4">
        <v>381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382</v>
      </c>
      <c r="G47" t="s" s="4">
        <v>209</v>
      </c>
      <c r="H47" t="s" s="4">
        <v>209</v>
      </c>
      <c r="I47" t="s" s="4">
        <v>210</v>
      </c>
      <c r="J47" t="s" s="4">
        <v>383</v>
      </c>
      <c r="K47" t="s" s="4">
        <v>88</v>
      </c>
      <c r="L47" t="s" s="4">
        <v>368</v>
      </c>
      <c r="M47" t="s" s="4">
        <v>90</v>
      </c>
      <c r="N47" t="s" s="4">
        <v>369</v>
      </c>
      <c r="O47" t="s" s="4">
        <v>92</v>
      </c>
      <c r="P47" t="s" s="4">
        <v>379</v>
      </c>
      <c r="Q47" t="s" s="4">
        <v>92</v>
      </c>
      <c r="R47" t="s" s="4">
        <v>384</v>
      </c>
      <c r="S47" t="s" s="4">
        <v>384</v>
      </c>
      <c r="T47" t="s" s="4">
        <v>384</v>
      </c>
      <c r="U47" t="s" s="4">
        <v>384</v>
      </c>
      <c r="V47" t="s" s="4">
        <v>384</v>
      </c>
      <c r="W47" t="s" s="4">
        <v>384</v>
      </c>
      <c r="X47" t="s" s="4">
        <v>384</v>
      </c>
      <c r="Y47" t="s" s="4">
        <v>384</v>
      </c>
      <c r="Z47" t="s" s="4">
        <v>384</v>
      </c>
      <c r="AA47" t="s" s="4">
        <v>384</v>
      </c>
      <c r="AB47" t="s" s="4">
        <v>384</v>
      </c>
      <c r="AC47" t="s" s="4">
        <v>384</v>
      </c>
      <c r="AD47" t="s" s="4">
        <v>384</v>
      </c>
      <c r="AE47" t="s" s="4">
        <v>95</v>
      </c>
      <c r="AF47" t="s" s="4">
        <v>82</v>
      </c>
      <c r="AG47" t="s" s="4">
        <v>96</v>
      </c>
    </row>
    <row r="48" ht="45.0" customHeight="true">
      <c r="A48" t="s" s="4">
        <v>385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386</v>
      </c>
      <c r="G48" t="s" s="4">
        <v>209</v>
      </c>
      <c r="H48" t="s" s="4">
        <v>209</v>
      </c>
      <c r="I48" t="s" s="4">
        <v>210</v>
      </c>
      <c r="J48" t="s" s="4">
        <v>387</v>
      </c>
      <c r="K48" t="s" s="4">
        <v>388</v>
      </c>
      <c r="L48" t="s" s="4">
        <v>389</v>
      </c>
      <c r="M48" t="s" s="4">
        <v>105</v>
      </c>
      <c r="N48" t="s" s="4">
        <v>369</v>
      </c>
      <c r="O48" t="s" s="4">
        <v>92</v>
      </c>
      <c r="P48" t="s" s="4">
        <v>379</v>
      </c>
      <c r="Q48" t="s" s="4">
        <v>92</v>
      </c>
      <c r="R48" t="s" s="4">
        <v>390</v>
      </c>
      <c r="S48" t="s" s="4">
        <v>390</v>
      </c>
      <c r="T48" t="s" s="4">
        <v>390</v>
      </c>
      <c r="U48" t="s" s="4">
        <v>390</v>
      </c>
      <c r="V48" t="s" s="4">
        <v>390</v>
      </c>
      <c r="W48" t="s" s="4">
        <v>390</v>
      </c>
      <c r="X48" t="s" s="4">
        <v>390</v>
      </c>
      <c r="Y48" t="s" s="4">
        <v>390</v>
      </c>
      <c r="Z48" t="s" s="4">
        <v>390</v>
      </c>
      <c r="AA48" t="s" s="4">
        <v>390</v>
      </c>
      <c r="AB48" t="s" s="4">
        <v>390</v>
      </c>
      <c r="AC48" t="s" s="4">
        <v>390</v>
      </c>
      <c r="AD48" t="s" s="4">
        <v>390</v>
      </c>
      <c r="AE48" t="s" s="4">
        <v>95</v>
      </c>
      <c r="AF48" t="s" s="4">
        <v>82</v>
      </c>
      <c r="AG48" t="s" s="4">
        <v>96</v>
      </c>
    </row>
    <row r="49" ht="45.0" customHeight="true">
      <c r="A49" t="s" s="4">
        <v>391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392</v>
      </c>
      <c r="G49" t="s" s="4">
        <v>209</v>
      </c>
      <c r="H49" t="s" s="4">
        <v>209</v>
      </c>
      <c r="I49" t="s" s="4">
        <v>210</v>
      </c>
      <c r="J49" t="s" s="4">
        <v>393</v>
      </c>
      <c r="K49" t="s" s="4">
        <v>212</v>
      </c>
      <c r="L49" t="s" s="4">
        <v>125</v>
      </c>
      <c r="M49" t="s" s="4">
        <v>105</v>
      </c>
      <c r="N49" t="s" s="4">
        <v>369</v>
      </c>
      <c r="O49" t="s" s="4">
        <v>92</v>
      </c>
      <c r="P49" t="s" s="4">
        <v>379</v>
      </c>
      <c r="Q49" t="s" s="4">
        <v>92</v>
      </c>
      <c r="R49" t="s" s="4">
        <v>394</v>
      </c>
      <c r="S49" t="s" s="4">
        <v>394</v>
      </c>
      <c r="T49" t="s" s="4">
        <v>394</v>
      </c>
      <c r="U49" t="s" s="4">
        <v>394</v>
      </c>
      <c r="V49" t="s" s="4">
        <v>394</v>
      </c>
      <c r="W49" t="s" s="4">
        <v>394</v>
      </c>
      <c r="X49" t="s" s="4">
        <v>394</v>
      </c>
      <c r="Y49" t="s" s="4">
        <v>394</v>
      </c>
      <c r="Z49" t="s" s="4">
        <v>394</v>
      </c>
      <c r="AA49" t="s" s="4">
        <v>394</v>
      </c>
      <c r="AB49" t="s" s="4">
        <v>394</v>
      </c>
      <c r="AC49" t="s" s="4">
        <v>394</v>
      </c>
      <c r="AD49" t="s" s="4">
        <v>394</v>
      </c>
      <c r="AE49" t="s" s="4">
        <v>95</v>
      </c>
      <c r="AF49" t="s" s="4">
        <v>82</v>
      </c>
      <c r="AG49" t="s" s="4">
        <v>96</v>
      </c>
    </row>
    <row r="50" ht="45.0" customHeight="true">
      <c r="A50" t="s" s="4">
        <v>395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396</v>
      </c>
      <c r="G50" t="s" s="4">
        <v>397</v>
      </c>
      <c r="H50" t="s" s="4">
        <v>397</v>
      </c>
      <c r="I50" t="s" s="4">
        <v>303</v>
      </c>
      <c r="J50" t="s" s="4">
        <v>398</v>
      </c>
      <c r="K50" t="s" s="4">
        <v>399</v>
      </c>
      <c r="L50" t="s" s="4">
        <v>263</v>
      </c>
      <c r="M50" t="s" s="4">
        <v>90</v>
      </c>
      <c r="N50" t="s" s="4">
        <v>400</v>
      </c>
      <c r="O50" t="s" s="4">
        <v>92</v>
      </c>
      <c r="P50" t="s" s="4">
        <v>401</v>
      </c>
      <c r="Q50" t="s" s="4">
        <v>92</v>
      </c>
      <c r="R50" t="s" s="4">
        <v>402</v>
      </c>
      <c r="S50" t="s" s="4">
        <v>402</v>
      </c>
      <c r="T50" t="s" s="4">
        <v>402</v>
      </c>
      <c r="U50" t="s" s="4">
        <v>402</v>
      </c>
      <c r="V50" t="s" s="4">
        <v>402</v>
      </c>
      <c r="W50" t="s" s="4">
        <v>402</v>
      </c>
      <c r="X50" t="s" s="4">
        <v>402</v>
      </c>
      <c r="Y50" t="s" s="4">
        <v>402</v>
      </c>
      <c r="Z50" t="s" s="4">
        <v>402</v>
      </c>
      <c r="AA50" t="s" s="4">
        <v>402</v>
      </c>
      <c r="AB50" t="s" s="4">
        <v>402</v>
      </c>
      <c r="AC50" t="s" s="4">
        <v>402</v>
      </c>
      <c r="AD50" t="s" s="4">
        <v>402</v>
      </c>
      <c r="AE50" t="s" s="4">
        <v>95</v>
      </c>
      <c r="AF50" t="s" s="4">
        <v>82</v>
      </c>
      <c r="AG50" t="s" s="4">
        <v>96</v>
      </c>
    </row>
    <row r="51" ht="45.0" customHeight="true">
      <c r="A51" t="s" s="4">
        <v>403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404</v>
      </c>
      <c r="G51" t="s" s="4">
        <v>405</v>
      </c>
      <c r="H51" t="s" s="4">
        <v>405</v>
      </c>
      <c r="I51" t="s" s="4">
        <v>303</v>
      </c>
      <c r="J51" t="s" s="4">
        <v>406</v>
      </c>
      <c r="K51" t="s" s="4">
        <v>149</v>
      </c>
      <c r="L51" t="s" s="4">
        <v>276</v>
      </c>
      <c r="M51" t="s" s="4">
        <v>105</v>
      </c>
      <c r="N51" t="s" s="4">
        <v>407</v>
      </c>
      <c r="O51" t="s" s="4">
        <v>92</v>
      </c>
      <c r="P51" t="s" s="4">
        <v>408</v>
      </c>
      <c r="Q51" t="s" s="4">
        <v>92</v>
      </c>
      <c r="R51" t="s" s="4">
        <v>409</v>
      </c>
      <c r="S51" t="s" s="4">
        <v>409</v>
      </c>
      <c r="T51" t="s" s="4">
        <v>409</v>
      </c>
      <c r="U51" t="s" s="4">
        <v>409</v>
      </c>
      <c r="V51" t="s" s="4">
        <v>409</v>
      </c>
      <c r="W51" t="s" s="4">
        <v>409</v>
      </c>
      <c r="X51" t="s" s="4">
        <v>409</v>
      </c>
      <c r="Y51" t="s" s="4">
        <v>409</v>
      </c>
      <c r="Z51" t="s" s="4">
        <v>409</v>
      </c>
      <c r="AA51" t="s" s="4">
        <v>409</v>
      </c>
      <c r="AB51" t="s" s="4">
        <v>409</v>
      </c>
      <c r="AC51" t="s" s="4">
        <v>409</v>
      </c>
      <c r="AD51" t="s" s="4">
        <v>409</v>
      </c>
      <c r="AE51" t="s" s="4">
        <v>95</v>
      </c>
      <c r="AF51" t="s" s="4">
        <v>82</v>
      </c>
      <c r="AG51" t="s" s="4">
        <v>96</v>
      </c>
    </row>
    <row r="52" ht="45.0" customHeight="true">
      <c r="A52" t="s" s="4">
        <v>410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411</v>
      </c>
      <c r="G52" t="s" s="4">
        <v>412</v>
      </c>
      <c r="H52" t="s" s="4">
        <v>412</v>
      </c>
      <c r="I52" t="s" s="4">
        <v>303</v>
      </c>
      <c r="J52" t="s" s="4">
        <v>413</v>
      </c>
      <c r="K52" t="s" s="4">
        <v>203</v>
      </c>
      <c r="L52" t="s" s="4">
        <v>414</v>
      </c>
      <c r="M52" t="s" s="4">
        <v>90</v>
      </c>
      <c r="N52" t="s" s="4">
        <v>415</v>
      </c>
      <c r="O52" t="s" s="4">
        <v>92</v>
      </c>
      <c r="P52" t="s" s="4">
        <v>416</v>
      </c>
      <c r="Q52" t="s" s="4">
        <v>92</v>
      </c>
      <c r="R52" t="s" s="4">
        <v>417</v>
      </c>
      <c r="S52" t="s" s="4">
        <v>417</v>
      </c>
      <c r="T52" t="s" s="4">
        <v>417</v>
      </c>
      <c r="U52" t="s" s="4">
        <v>417</v>
      </c>
      <c r="V52" t="s" s="4">
        <v>417</v>
      </c>
      <c r="W52" t="s" s="4">
        <v>417</v>
      </c>
      <c r="X52" t="s" s="4">
        <v>417</v>
      </c>
      <c r="Y52" t="s" s="4">
        <v>417</v>
      </c>
      <c r="Z52" t="s" s="4">
        <v>417</v>
      </c>
      <c r="AA52" t="s" s="4">
        <v>417</v>
      </c>
      <c r="AB52" t="s" s="4">
        <v>417</v>
      </c>
      <c r="AC52" t="s" s="4">
        <v>417</v>
      </c>
      <c r="AD52" t="s" s="4">
        <v>417</v>
      </c>
      <c r="AE52" t="s" s="4">
        <v>95</v>
      </c>
      <c r="AF52" t="s" s="4">
        <v>82</v>
      </c>
      <c r="AG52" t="s" s="4">
        <v>96</v>
      </c>
    </row>
    <row r="53" ht="45.0" customHeight="true">
      <c r="A53" t="s" s="4">
        <v>418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419</v>
      </c>
      <c r="G53" t="s" s="4">
        <v>420</v>
      </c>
      <c r="H53" t="s" s="4">
        <v>420</v>
      </c>
      <c r="I53" t="s" s="4">
        <v>303</v>
      </c>
      <c r="J53" t="s" s="4">
        <v>421</v>
      </c>
      <c r="K53" t="s" s="4">
        <v>422</v>
      </c>
      <c r="L53" t="s" s="4">
        <v>423</v>
      </c>
      <c r="M53" t="s" s="4">
        <v>90</v>
      </c>
      <c r="N53" t="s" s="4">
        <v>424</v>
      </c>
      <c r="O53" t="s" s="4">
        <v>92</v>
      </c>
      <c r="P53" t="s" s="4">
        <v>425</v>
      </c>
      <c r="Q53" t="s" s="4">
        <v>92</v>
      </c>
      <c r="R53" t="s" s="4">
        <v>426</v>
      </c>
      <c r="S53" t="s" s="4">
        <v>426</v>
      </c>
      <c r="T53" t="s" s="4">
        <v>426</v>
      </c>
      <c r="U53" t="s" s="4">
        <v>426</v>
      </c>
      <c r="V53" t="s" s="4">
        <v>426</v>
      </c>
      <c r="W53" t="s" s="4">
        <v>426</v>
      </c>
      <c r="X53" t="s" s="4">
        <v>426</v>
      </c>
      <c r="Y53" t="s" s="4">
        <v>426</v>
      </c>
      <c r="Z53" t="s" s="4">
        <v>426</v>
      </c>
      <c r="AA53" t="s" s="4">
        <v>426</v>
      </c>
      <c r="AB53" t="s" s="4">
        <v>426</v>
      </c>
      <c r="AC53" t="s" s="4">
        <v>426</v>
      </c>
      <c r="AD53" t="s" s="4">
        <v>426</v>
      </c>
      <c r="AE53" t="s" s="4">
        <v>95</v>
      </c>
      <c r="AF53" t="s" s="4">
        <v>82</v>
      </c>
      <c r="AG53" t="s" s="4">
        <v>96</v>
      </c>
    </row>
    <row r="54" ht="45.0" customHeight="true">
      <c r="A54" t="s" s="4">
        <v>427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428</v>
      </c>
      <c r="G54" t="s" s="4">
        <v>429</v>
      </c>
      <c r="H54" t="s" s="4">
        <v>429</v>
      </c>
      <c r="I54" t="s" s="4">
        <v>303</v>
      </c>
      <c r="J54" t="s" s="4">
        <v>430</v>
      </c>
      <c r="K54" t="s" s="4">
        <v>132</v>
      </c>
      <c r="L54" t="s" s="4">
        <v>132</v>
      </c>
      <c r="M54" t="s" s="4">
        <v>90</v>
      </c>
      <c r="N54" t="s" s="4">
        <v>431</v>
      </c>
      <c r="O54" t="s" s="4">
        <v>92</v>
      </c>
      <c r="P54" t="s" s="4">
        <v>432</v>
      </c>
      <c r="Q54" t="s" s="4">
        <v>92</v>
      </c>
      <c r="R54" t="s" s="4">
        <v>433</v>
      </c>
      <c r="S54" t="s" s="4">
        <v>433</v>
      </c>
      <c r="T54" t="s" s="4">
        <v>433</v>
      </c>
      <c r="U54" t="s" s="4">
        <v>433</v>
      </c>
      <c r="V54" t="s" s="4">
        <v>433</v>
      </c>
      <c r="W54" t="s" s="4">
        <v>433</v>
      </c>
      <c r="X54" t="s" s="4">
        <v>433</v>
      </c>
      <c r="Y54" t="s" s="4">
        <v>433</v>
      </c>
      <c r="Z54" t="s" s="4">
        <v>433</v>
      </c>
      <c r="AA54" t="s" s="4">
        <v>433</v>
      </c>
      <c r="AB54" t="s" s="4">
        <v>433</v>
      </c>
      <c r="AC54" t="s" s="4">
        <v>433</v>
      </c>
      <c r="AD54" t="s" s="4">
        <v>433</v>
      </c>
      <c r="AE54" t="s" s="4">
        <v>95</v>
      </c>
      <c r="AF54" t="s" s="4">
        <v>82</v>
      </c>
      <c r="AG54" t="s" s="4">
        <v>96</v>
      </c>
    </row>
    <row r="55" ht="45.0" customHeight="true">
      <c r="A55" t="s" s="4">
        <v>434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435</v>
      </c>
      <c r="G55" t="s" s="4">
        <v>436</v>
      </c>
      <c r="H55" t="s" s="4">
        <v>436</v>
      </c>
      <c r="I55" t="s" s="4">
        <v>303</v>
      </c>
      <c r="J55" t="s" s="4">
        <v>437</v>
      </c>
      <c r="K55" t="s" s="4">
        <v>125</v>
      </c>
      <c r="L55" t="s" s="4">
        <v>414</v>
      </c>
      <c r="M55" t="s" s="4">
        <v>90</v>
      </c>
      <c r="N55" t="s" s="4">
        <v>438</v>
      </c>
      <c r="O55" t="s" s="4">
        <v>92</v>
      </c>
      <c r="P55" t="s" s="4">
        <v>439</v>
      </c>
      <c r="Q55" t="s" s="4">
        <v>92</v>
      </c>
      <c r="R55" t="s" s="4">
        <v>440</v>
      </c>
      <c r="S55" t="s" s="4">
        <v>440</v>
      </c>
      <c r="T55" t="s" s="4">
        <v>440</v>
      </c>
      <c r="U55" t="s" s="4">
        <v>440</v>
      </c>
      <c r="V55" t="s" s="4">
        <v>440</v>
      </c>
      <c r="W55" t="s" s="4">
        <v>440</v>
      </c>
      <c r="X55" t="s" s="4">
        <v>440</v>
      </c>
      <c r="Y55" t="s" s="4">
        <v>440</v>
      </c>
      <c r="Z55" t="s" s="4">
        <v>440</v>
      </c>
      <c r="AA55" t="s" s="4">
        <v>440</v>
      </c>
      <c r="AB55" t="s" s="4">
        <v>440</v>
      </c>
      <c r="AC55" t="s" s="4">
        <v>440</v>
      </c>
      <c r="AD55" t="s" s="4">
        <v>440</v>
      </c>
      <c r="AE55" t="s" s="4">
        <v>95</v>
      </c>
      <c r="AF55" t="s" s="4">
        <v>82</v>
      </c>
      <c r="AG55" t="s" s="4">
        <v>96</v>
      </c>
    </row>
    <row r="56" ht="45.0" customHeight="true">
      <c r="A56" t="s" s="4">
        <v>441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442</v>
      </c>
      <c r="G56" t="s" s="4">
        <v>443</v>
      </c>
      <c r="H56" t="s" s="4">
        <v>443</v>
      </c>
      <c r="I56" t="s" s="4">
        <v>303</v>
      </c>
      <c r="J56" t="s" s="4">
        <v>444</v>
      </c>
      <c r="K56" t="s" s="4">
        <v>104</v>
      </c>
      <c r="L56" t="s" s="4">
        <v>368</v>
      </c>
      <c r="M56" t="s" s="4">
        <v>90</v>
      </c>
      <c r="N56" t="s" s="4">
        <v>445</v>
      </c>
      <c r="O56" t="s" s="4">
        <v>92</v>
      </c>
      <c r="P56" t="s" s="4">
        <v>446</v>
      </c>
      <c r="Q56" t="s" s="4">
        <v>92</v>
      </c>
      <c r="R56" t="s" s="4">
        <v>447</v>
      </c>
      <c r="S56" t="s" s="4">
        <v>447</v>
      </c>
      <c r="T56" t="s" s="4">
        <v>447</v>
      </c>
      <c r="U56" t="s" s="4">
        <v>447</v>
      </c>
      <c r="V56" t="s" s="4">
        <v>447</v>
      </c>
      <c r="W56" t="s" s="4">
        <v>447</v>
      </c>
      <c r="X56" t="s" s="4">
        <v>447</v>
      </c>
      <c r="Y56" t="s" s="4">
        <v>447</v>
      </c>
      <c r="Z56" t="s" s="4">
        <v>447</v>
      </c>
      <c r="AA56" t="s" s="4">
        <v>447</v>
      </c>
      <c r="AB56" t="s" s="4">
        <v>447</v>
      </c>
      <c r="AC56" t="s" s="4">
        <v>447</v>
      </c>
      <c r="AD56" t="s" s="4">
        <v>447</v>
      </c>
      <c r="AE56" t="s" s="4">
        <v>95</v>
      </c>
      <c r="AF56" t="s" s="4">
        <v>82</v>
      </c>
      <c r="AG56" t="s" s="4">
        <v>96</v>
      </c>
    </row>
    <row r="57" ht="45.0" customHeight="true">
      <c r="A57" t="s" s="4">
        <v>448</v>
      </c>
      <c r="B57" t="s" s="4">
        <v>80</v>
      </c>
      <c r="C57" t="s" s="4">
        <v>81</v>
      </c>
      <c r="D57" t="s" s="4">
        <v>82</v>
      </c>
      <c r="E57" t="s" s="4">
        <v>152</v>
      </c>
      <c r="F57" t="s" s="4">
        <v>449</v>
      </c>
      <c r="G57" t="s" s="4">
        <v>450</v>
      </c>
      <c r="H57" t="s" s="4">
        <v>450</v>
      </c>
      <c r="I57" t="s" s="4">
        <v>155</v>
      </c>
      <c r="J57" t="s" s="4">
        <v>451</v>
      </c>
      <c r="K57" t="s" s="4">
        <v>452</v>
      </c>
      <c r="L57" t="s" s="4">
        <v>414</v>
      </c>
      <c r="M57" t="s" s="4">
        <v>90</v>
      </c>
      <c r="N57" t="s" s="4">
        <v>453</v>
      </c>
      <c r="O57" t="s" s="4">
        <v>92</v>
      </c>
      <c r="P57" t="s" s="4">
        <v>454</v>
      </c>
      <c r="Q57" t="s" s="4">
        <v>92</v>
      </c>
      <c r="R57" t="s" s="4">
        <v>455</v>
      </c>
      <c r="S57" t="s" s="4">
        <v>455</v>
      </c>
      <c r="T57" t="s" s="4">
        <v>455</v>
      </c>
      <c r="U57" t="s" s="4">
        <v>455</v>
      </c>
      <c r="V57" t="s" s="4">
        <v>455</v>
      </c>
      <c r="W57" t="s" s="4">
        <v>455</v>
      </c>
      <c r="X57" t="s" s="4">
        <v>455</v>
      </c>
      <c r="Y57" t="s" s="4">
        <v>455</v>
      </c>
      <c r="Z57" t="s" s="4">
        <v>455</v>
      </c>
      <c r="AA57" t="s" s="4">
        <v>455</v>
      </c>
      <c r="AB57" t="s" s="4">
        <v>455</v>
      </c>
      <c r="AC57" t="s" s="4">
        <v>455</v>
      </c>
      <c r="AD57" t="s" s="4">
        <v>455</v>
      </c>
      <c r="AE57" t="s" s="4">
        <v>95</v>
      </c>
      <c r="AF57" t="s" s="4">
        <v>82</v>
      </c>
      <c r="AG57" t="s" s="4">
        <v>96</v>
      </c>
    </row>
    <row r="58" ht="45.0" customHeight="true">
      <c r="A58" t="s" s="4">
        <v>456</v>
      </c>
      <c r="B58" t="s" s="4">
        <v>80</v>
      </c>
      <c r="C58" t="s" s="4">
        <v>81</v>
      </c>
      <c r="D58" t="s" s="4">
        <v>82</v>
      </c>
      <c r="E58" t="s" s="4">
        <v>152</v>
      </c>
      <c r="F58" t="s" s="4">
        <v>457</v>
      </c>
      <c r="G58" t="s" s="4">
        <v>458</v>
      </c>
      <c r="H58" t="s" s="4">
        <v>458</v>
      </c>
      <c r="I58" t="s" s="4">
        <v>155</v>
      </c>
      <c r="J58" t="s" s="4">
        <v>459</v>
      </c>
      <c r="K58" t="s" s="4">
        <v>332</v>
      </c>
      <c r="L58" t="s" s="4">
        <v>356</v>
      </c>
      <c r="M58" t="s" s="4">
        <v>90</v>
      </c>
      <c r="N58" t="s" s="4">
        <v>174</v>
      </c>
      <c r="O58" t="s" s="4">
        <v>92</v>
      </c>
      <c r="P58" t="s" s="4">
        <v>190</v>
      </c>
      <c r="Q58" t="s" s="4">
        <v>92</v>
      </c>
      <c r="R58" t="s" s="4">
        <v>460</v>
      </c>
      <c r="S58" t="s" s="4">
        <v>460</v>
      </c>
      <c r="T58" t="s" s="4">
        <v>460</v>
      </c>
      <c r="U58" t="s" s="4">
        <v>460</v>
      </c>
      <c r="V58" t="s" s="4">
        <v>460</v>
      </c>
      <c r="W58" t="s" s="4">
        <v>460</v>
      </c>
      <c r="X58" t="s" s="4">
        <v>460</v>
      </c>
      <c r="Y58" t="s" s="4">
        <v>460</v>
      </c>
      <c r="Z58" t="s" s="4">
        <v>460</v>
      </c>
      <c r="AA58" t="s" s="4">
        <v>460</v>
      </c>
      <c r="AB58" t="s" s="4">
        <v>460</v>
      </c>
      <c r="AC58" t="s" s="4">
        <v>460</v>
      </c>
      <c r="AD58" t="s" s="4">
        <v>460</v>
      </c>
      <c r="AE58" t="s" s="4">
        <v>95</v>
      </c>
      <c r="AF58" t="s" s="4">
        <v>82</v>
      </c>
      <c r="AG58" t="s" s="4">
        <v>96</v>
      </c>
    </row>
    <row r="59" ht="45.0" customHeight="true">
      <c r="A59" t="s" s="4">
        <v>461</v>
      </c>
      <c r="B59" t="s" s="4">
        <v>80</v>
      </c>
      <c r="C59" t="s" s="4">
        <v>81</v>
      </c>
      <c r="D59" t="s" s="4">
        <v>82</v>
      </c>
      <c r="E59" t="s" s="4">
        <v>152</v>
      </c>
      <c r="F59" t="s" s="4">
        <v>462</v>
      </c>
      <c r="G59" t="s" s="4">
        <v>187</v>
      </c>
      <c r="H59" t="s" s="4">
        <v>187</v>
      </c>
      <c r="I59" t="s" s="4">
        <v>155</v>
      </c>
      <c r="J59" t="s" s="4">
        <v>463</v>
      </c>
      <c r="K59" t="s" s="4">
        <v>254</v>
      </c>
      <c r="L59" t="s" s="4">
        <v>212</v>
      </c>
      <c r="M59" t="s" s="4">
        <v>90</v>
      </c>
      <c r="N59" t="s" s="4">
        <v>174</v>
      </c>
      <c r="O59" t="s" s="4">
        <v>92</v>
      </c>
      <c r="P59" t="s" s="4">
        <v>190</v>
      </c>
      <c r="Q59" t="s" s="4">
        <v>92</v>
      </c>
      <c r="R59" t="s" s="4">
        <v>464</v>
      </c>
      <c r="S59" t="s" s="4">
        <v>464</v>
      </c>
      <c r="T59" t="s" s="4">
        <v>464</v>
      </c>
      <c r="U59" t="s" s="4">
        <v>464</v>
      </c>
      <c r="V59" t="s" s="4">
        <v>464</v>
      </c>
      <c r="W59" t="s" s="4">
        <v>464</v>
      </c>
      <c r="X59" t="s" s="4">
        <v>464</v>
      </c>
      <c r="Y59" t="s" s="4">
        <v>464</v>
      </c>
      <c r="Z59" t="s" s="4">
        <v>464</v>
      </c>
      <c r="AA59" t="s" s="4">
        <v>464</v>
      </c>
      <c r="AB59" t="s" s="4">
        <v>464</v>
      </c>
      <c r="AC59" t="s" s="4">
        <v>464</v>
      </c>
      <c r="AD59" t="s" s="4">
        <v>464</v>
      </c>
      <c r="AE59" t="s" s="4">
        <v>95</v>
      </c>
      <c r="AF59" t="s" s="4">
        <v>82</v>
      </c>
      <c r="AG59" t="s" s="4">
        <v>96</v>
      </c>
    </row>
    <row r="60" ht="45.0" customHeight="true">
      <c r="A60" t="s" s="4">
        <v>465</v>
      </c>
      <c r="B60" t="s" s="4">
        <v>80</v>
      </c>
      <c r="C60" t="s" s="4">
        <v>81</v>
      </c>
      <c r="D60" t="s" s="4">
        <v>82</v>
      </c>
      <c r="E60" t="s" s="4">
        <v>152</v>
      </c>
      <c r="F60" t="s" s="4">
        <v>466</v>
      </c>
      <c r="G60" t="s" s="4">
        <v>318</v>
      </c>
      <c r="H60" t="s" s="4">
        <v>318</v>
      </c>
      <c r="I60" t="s" s="4">
        <v>155</v>
      </c>
      <c r="J60" t="s" s="4">
        <v>467</v>
      </c>
      <c r="K60" t="s" s="4">
        <v>468</v>
      </c>
      <c r="L60" t="s" s="4">
        <v>469</v>
      </c>
      <c r="M60" t="s" s="4">
        <v>90</v>
      </c>
      <c r="N60" t="s" s="4">
        <v>174</v>
      </c>
      <c r="O60" t="s" s="4">
        <v>92</v>
      </c>
      <c r="P60" t="s" s="4">
        <v>190</v>
      </c>
      <c r="Q60" t="s" s="4">
        <v>92</v>
      </c>
      <c r="R60" t="s" s="4">
        <v>470</v>
      </c>
      <c r="S60" t="s" s="4">
        <v>470</v>
      </c>
      <c r="T60" t="s" s="4">
        <v>470</v>
      </c>
      <c r="U60" t="s" s="4">
        <v>470</v>
      </c>
      <c r="V60" t="s" s="4">
        <v>470</v>
      </c>
      <c r="W60" t="s" s="4">
        <v>470</v>
      </c>
      <c r="X60" t="s" s="4">
        <v>470</v>
      </c>
      <c r="Y60" t="s" s="4">
        <v>470</v>
      </c>
      <c r="Z60" t="s" s="4">
        <v>470</v>
      </c>
      <c r="AA60" t="s" s="4">
        <v>470</v>
      </c>
      <c r="AB60" t="s" s="4">
        <v>470</v>
      </c>
      <c r="AC60" t="s" s="4">
        <v>470</v>
      </c>
      <c r="AD60" t="s" s="4">
        <v>470</v>
      </c>
      <c r="AE60" t="s" s="4">
        <v>95</v>
      </c>
      <c r="AF60" t="s" s="4">
        <v>82</v>
      </c>
      <c r="AG60" t="s" s="4">
        <v>96</v>
      </c>
    </row>
    <row r="61" ht="45.0" customHeight="true">
      <c r="A61" t="s" s="4">
        <v>471</v>
      </c>
      <c r="B61" t="s" s="4">
        <v>80</v>
      </c>
      <c r="C61" t="s" s="4">
        <v>81</v>
      </c>
      <c r="D61" t="s" s="4">
        <v>82</v>
      </c>
      <c r="E61" t="s" s="4">
        <v>152</v>
      </c>
      <c r="F61" t="s" s="4">
        <v>472</v>
      </c>
      <c r="G61" t="s" s="4">
        <v>458</v>
      </c>
      <c r="H61" t="s" s="4">
        <v>458</v>
      </c>
      <c r="I61" t="s" s="4">
        <v>155</v>
      </c>
      <c r="J61" t="s" s="4">
        <v>473</v>
      </c>
      <c r="K61" t="s" s="4">
        <v>474</v>
      </c>
      <c r="L61" t="s" s="4">
        <v>89</v>
      </c>
      <c r="M61" t="s" s="4">
        <v>90</v>
      </c>
      <c r="N61" t="s" s="4">
        <v>174</v>
      </c>
      <c r="O61" t="s" s="4">
        <v>92</v>
      </c>
      <c r="P61" t="s" s="4">
        <v>190</v>
      </c>
      <c r="Q61" t="s" s="4">
        <v>92</v>
      </c>
      <c r="R61" t="s" s="4">
        <v>475</v>
      </c>
      <c r="S61" t="s" s="4">
        <v>475</v>
      </c>
      <c r="T61" t="s" s="4">
        <v>475</v>
      </c>
      <c r="U61" t="s" s="4">
        <v>475</v>
      </c>
      <c r="V61" t="s" s="4">
        <v>475</v>
      </c>
      <c r="W61" t="s" s="4">
        <v>475</v>
      </c>
      <c r="X61" t="s" s="4">
        <v>475</v>
      </c>
      <c r="Y61" t="s" s="4">
        <v>475</v>
      </c>
      <c r="Z61" t="s" s="4">
        <v>475</v>
      </c>
      <c r="AA61" t="s" s="4">
        <v>475</v>
      </c>
      <c r="AB61" t="s" s="4">
        <v>475</v>
      </c>
      <c r="AC61" t="s" s="4">
        <v>475</v>
      </c>
      <c r="AD61" t="s" s="4">
        <v>475</v>
      </c>
      <c r="AE61" t="s" s="4">
        <v>95</v>
      </c>
      <c r="AF61" t="s" s="4">
        <v>82</v>
      </c>
      <c r="AG61" t="s" s="4">
        <v>96</v>
      </c>
    </row>
    <row r="62" ht="45.0" customHeight="true">
      <c r="A62" t="s" s="4">
        <v>476</v>
      </c>
      <c r="B62" t="s" s="4">
        <v>80</v>
      </c>
      <c r="C62" t="s" s="4">
        <v>81</v>
      </c>
      <c r="D62" t="s" s="4">
        <v>82</v>
      </c>
      <c r="E62" t="s" s="4">
        <v>152</v>
      </c>
      <c r="F62" t="s" s="4">
        <v>477</v>
      </c>
      <c r="G62" t="s" s="4">
        <v>478</v>
      </c>
      <c r="H62" t="s" s="4">
        <v>478</v>
      </c>
      <c r="I62" t="s" s="4">
        <v>155</v>
      </c>
      <c r="J62" t="s" s="4">
        <v>479</v>
      </c>
      <c r="K62" t="s" s="4">
        <v>104</v>
      </c>
      <c r="L62" t="s" s="4">
        <v>480</v>
      </c>
      <c r="M62" t="s" s="4">
        <v>90</v>
      </c>
      <c r="N62" t="s" s="4">
        <v>481</v>
      </c>
      <c r="O62" t="s" s="4">
        <v>92</v>
      </c>
      <c r="P62" t="s" s="4">
        <v>482</v>
      </c>
      <c r="Q62" t="s" s="4">
        <v>92</v>
      </c>
      <c r="R62" t="s" s="4">
        <v>483</v>
      </c>
      <c r="S62" t="s" s="4">
        <v>483</v>
      </c>
      <c r="T62" t="s" s="4">
        <v>483</v>
      </c>
      <c r="U62" t="s" s="4">
        <v>483</v>
      </c>
      <c r="V62" t="s" s="4">
        <v>483</v>
      </c>
      <c r="W62" t="s" s="4">
        <v>483</v>
      </c>
      <c r="X62" t="s" s="4">
        <v>483</v>
      </c>
      <c r="Y62" t="s" s="4">
        <v>483</v>
      </c>
      <c r="Z62" t="s" s="4">
        <v>483</v>
      </c>
      <c r="AA62" t="s" s="4">
        <v>483</v>
      </c>
      <c r="AB62" t="s" s="4">
        <v>483</v>
      </c>
      <c r="AC62" t="s" s="4">
        <v>483</v>
      </c>
      <c r="AD62" t="s" s="4">
        <v>483</v>
      </c>
      <c r="AE62" t="s" s="4">
        <v>95</v>
      </c>
      <c r="AF62" t="s" s="4">
        <v>82</v>
      </c>
      <c r="AG62" t="s" s="4">
        <v>96</v>
      </c>
    </row>
    <row r="63" ht="45.0" customHeight="true">
      <c r="A63" t="s" s="4">
        <v>484</v>
      </c>
      <c r="B63" t="s" s="4">
        <v>80</v>
      </c>
      <c r="C63" t="s" s="4">
        <v>81</v>
      </c>
      <c r="D63" t="s" s="4">
        <v>82</v>
      </c>
      <c r="E63" t="s" s="4">
        <v>152</v>
      </c>
      <c r="F63" t="s" s="4">
        <v>485</v>
      </c>
      <c r="G63" t="s" s="4">
        <v>187</v>
      </c>
      <c r="H63" t="s" s="4">
        <v>187</v>
      </c>
      <c r="I63" t="s" s="4">
        <v>155</v>
      </c>
      <c r="J63" t="s" s="4">
        <v>486</v>
      </c>
      <c r="K63" t="s" s="4">
        <v>212</v>
      </c>
      <c r="L63" t="s" s="4">
        <v>157</v>
      </c>
      <c r="M63" t="s" s="4">
        <v>105</v>
      </c>
      <c r="N63" t="s" s="4">
        <v>174</v>
      </c>
      <c r="O63" t="s" s="4">
        <v>92</v>
      </c>
      <c r="P63" t="s" s="4">
        <v>190</v>
      </c>
      <c r="Q63" t="s" s="4">
        <v>92</v>
      </c>
      <c r="R63" t="s" s="4">
        <v>487</v>
      </c>
      <c r="S63" t="s" s="4">
        <v>487</v>
      </c>
      <c r="T63" t="s" s="4">
        <v>487</v>
      </c>
      <c r="U63" t="s" s="4">
        <v>487</v>
      </c>
      <c r="V63" t="s" s="4">
        <v>487</v>
      </c>
      <c r="W63" t="s" s="4">
        <v>487</v>
      </c>
      <c r="X63" t="s" s="4">
        <v>487</v>
      </c>
      <c r="Y63" t="s" s="4">
        <v>487</v>
      </c>
      <c r="Z63" t="s" s="4">
        <v>487</v>
      </c>
      <c r="AA63" t="s" s="4">
        <v>487</v>
      </c>
      <c r="AB63" t="s" s="4">
        <v>487</v>
      </c>
      <c r="AC63" t="s" s="4">
        <v>487</v>
      </c>
      <c r="AD63" t="s" s="4">
        <v>487</v>
      </c>
      <c r="AE63" t="s" s="4">
        <v>95</v>
      </c>
      <c r="AF63" t="s" s="4">
        <v>82</v>
      </c>
      <c r="AG63" t="s" s="4">
        <v>96</v>
      </c>
    </row>
    <row r="64" ht="45.0" customHeight="true">
      <c r="A64" t="s" s="4">
        <v>488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489</v>
      </c>
      <c r="G64" t="s" s="4">
        <v>209</v>
      </c>
      <c r="H64" t="s" s="4">
        <v>209</v>
      </c>
      <c r="I64" t="s" s="4">
        <v>210</v>
      </c>
      <c r="J64" t="s" s="4">
        <v>490</v>
      </c>
      <c r="K64" t="s" s="4">
        <v>157</v>
      </c>
      <c r="L64" t="s" s="4">
        <v>414</v>
      </c>
      <c r="M64" t="s" s="4">
        <v>105</v>
      </c>
      <c r="N64" t="s" s="4">
        <v>369</v>
      </c>
      <c r="O64" t="s" s="4">
        <v>92</v>
      </c>
      <c r="P64" t="s" s="4">
        <v>379</v>
      </c>
      <c r="Q64" t="s" s="4">
        <v>92</v>
      </c>
      <c r="R64" t="s" s="4">
        <v>491</v>
      </c>
      <c r="S64" t="s" s="4">
        <v>491</v>
      </c>
      <c r="T64" t="s" s="4">
        <v>491</v>
      </c>
      <c r="U64" t="s" s="4">
        <v>491</v>
      </c>
      <c r="V64" t="s" s="4">
        <v>491</v>
      </c>
      <c r="W64" t="s" s="4">
        <v>491</v>
      </c>
      <c r="X64" t="s" s="4">
        <v>491</v>
      </c>
      <c r="Y64" t="s" s="4">
        <v>491</v>
      </c>
      <c r="Z64" t="s" s="4">
        <v>491</v>
      </c>
      <c r="AA64" t="s" s="4">
        <v>491</v>
      </c>
      <c r="AB64" t="s" s="4">
        <v>491</v>
      </c>
      <c r="AC64" t="s" s="4">
        <v>491</v>
      </c>
      <c r="AD64" t="s" s="4">
        <v>491</v>
      </c>
      <c r="AE64" t="s" s="4">
        <v>95</v>
      </c>
      <c r="AF64" t="s" s="4">
        <v>82</v>
      </c>
      <c r="AG64" t="s" s="4">
        <v>96</v>
      </c>
    </row>
    <row r="65" ht="45.0" customHeight="true">
      <c r="A65" t="s" s="4">
        <v>492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493</v>
      </c>
      <c r="G65" t="s" s="4">
        <v>209</v>
      </c>
      <c r="H65" t="s" s="4">
        <v>209</v>
      </c>
      <c r="I65" t="s" s="4">
        <v>210</v>
      </c>
      <c r="J65" t="s" s="4">
        <v>494</v>
      </c>
      <c r="K65" t="s" s="4">
        <v>368</v>
      </c>
      <c r="L65" t="s" s="4">
        <v>132</v>
      </c>
      <c r="M65" t="s" s="4">
        <v>90</v>
      </c>
      <c r="N65" t="s" s="4">
        <v>369</v>
      </c>
      <c r="O65" t="s" s="4">
        <v>92</v>
      </c>
      <c r="P65" t="s" s="4">
        <v>379</v>
      </c>
      <c r="Q65" t="s" s="4">
        <v>92</v>
      </c>
      <c r="R65" t="s" s="4">
        <v>495</v>
      </c>
      <c r="S65" t="s" s="4">
        <v>495</v>
      </c>
      <c r="T65" t="s" s="4">
        <v>495</v>
      </c>
      <c r="U65" t="s" s="4">
        <v>495</v>
      </c>
      <c r="V65" t="s" s="4">
        <v>495</v>
      </c>
      <c r="W65" t="s" s="4">
        <v>495</v>
      </c>
      <c r="X65" t="s" s="4">
        <v>495</v>
      </c>
      <c r="Y65" t="s" s="4">
        <v>495</v>
      </c>
      <c r="Z65" t="s" s="4">
        <v>495</v>
      </c>
      <c r="AA65" t="s" s="4">
        <v>495</v>
      </c>
      <c r="AB65" t="s" s="4">
        <v>495</v>
      </c>
      <c r="AC65" t="s" s="4">
        <v>495</v>
      </c>
      <c r="AD65" t="s" s="4">
        <v>495</v>
      </c>
      <c r="AE65" t="s" s="4">
        <v>95</v>
      </c>
      <c r="AF65" t="s" s="4">
        <v>82</v>
      </c>
      <c r="AG65" t="s" s="4">
        <v>96</v>
      </c>
    </row>
    <row r="66" ht="45.0" customHeight="true">
      <c r="A66" t="s" s="4">
        <v>496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497</v>
      </c>
      <c r="G66" t="s" s="4">
        <v>209</v>
      </c>
      <c r="H66" t="s" s="4">
        <v>209</v>
      </c>
      <c r="I66" t="s" s="4">
        <v>210</v>
      </c>
      <c r="J66" t="s" s="4">
        <v>498</v>
      </c>
      <c r="K66" t="s" s="4">
        <v>221</v>
      </c>
      <c r="L66" t="s" s="4">
        <v>203</v>
      </c>
      <c r="M66" t="s" s="4">
        <v>90</v>
      </c>
      <c r="N66" t="s" s="4">
        <v>369</v>
      </c>
      <c r="O66" t="s" s="4">
        <v>92</v>
      </c>
      <c r="P66" t="s" s="4">
        <v>379</v>
      </c>
      <c r="Q66" t="s" s="4">
        <v>92</v>
      </c>
      <c r="R66" t="s" s="4">
        <v>499</v>
      </c>
      <c r="S66" t="s" s="4">
        <v>499</v>
      </c>
      <c r="T66" t="s" s="4">
        <v>499</v>
      </c>
      <c r="U66" t="s" s="4">
        <v>499</v>
      </c>
      <c r="V66" t="s" s="4">
        <v>499</v>
      </c>
      <c r="W66" t="s" s="4">
        <v>499</v>
      </c>
      <c r="X66" t="s" s="4">
        <v>499</v>
      </c>
      <c r="Y66" t="s" s="4">
        <v>499</v>
      </c>
      <c r="Z66" t="s" s="4">
        <v>499</v>
      </c>
      <c r="AA66" t="s" s="4">
        <v>499</v>
      </c>
      <c r="AB66" t="s" s="4">
        <v>499</v>
      </c>
      <c r="AC66" t="s" s="4">
        <v>499</v>
      </c>
      <c r="AD66" t="s" s="4">
        <v>499</v>
      </c>
      <c r="AE66" t="s" s="4">
        <v>95</v>
      </c>
      <c r="AF66" t="s" s="4">
        <v>82</v>
      </c>
      <c r="AG66" t="s" s="4">
        <v>96</v>
      </c>
    </row>
    <row r="67" ht="45.0" customHeight="true">
      <c r="A67" t="s" s="4">
        <v>500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501</v>
      </c>
      <c r="G67" t="s" s="4">
        <v>209</v>
      </c>
      <c r="H67" t="s" s="4">
        <v>209</v>
      </c>
      <c r="I67" t="s" s="4">
        <v>210</v>
      </c>
      <c r="J67" t="s" s="4">
        <v>502</v>
      </c>
      <c r="K67" t="s" s="4">
        <v>203</v>
      </c>
      <c r="L67" t="s" s="4">
        <v>414</v>
      </c>
      <c r="M67" t="s" s="4">
        <v>90</v>
      </c>
      <c r="N67" t="s" s="4">
        <v>369</v>
      </c>
      <c r="O67" t="s" s="4">
        <v>92</v>
      </c>
      <c r="P67" t="s" s="4">
        <v>379</v>
      </c>
      <c r="Q67" t="s" s="4">
        <v>92</v>
      </c>
      <c r="R67" t="s" s="4">
        <v>503</v>
      </c>
      <c r="S67" t="s" s="4">
        <v>503</v>
      </c>
      <c r="T67" t="s" s="4">
        <v>503</v>
      </c>
      <c r="U67" t="s" s="4">
        <v>503</v>
      </c>
      <c r="V67" t="s" s="4">
        <v>503</v>
      </c>
      <c r="W67" t="s" s="4">
        <v>503</v>
      </c>
      <c r="X67" t="s" s="4">
        <v>503</v>
      </c>
      <c r="Y67" t="s" s="4">
        <v>503</v>
      </c>
      <c r="Z67" t="s" s="4">
        <v>503</v>
      </c>
      <c r="AA67" t="s" s="4">
        <v>503</v>
      </c>
      <c r="AB67" t="s" s="4">
        <v>503</v>
      </c>
      <c r="AC67" t="s" s="4">
        <v>503</v>
      </c>
      <c r="AD67" t="s" s="4">
        <v>503</v>
      </c>
      <c r="AE67" t="s" s="4">
        <v>95</v>
      </c>
      <c r="AF67" t="s" s="4">
        <v>82</v>
      </c>
      <c r="AG67" t="s" s="4">
        <v>96</v>
      </c>
    </row>
    <row r="68" ht="45.0" customHeight="true">
      <c r="A68" t="s" s="4">
        <v>504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505</v>
      </c>
      <c r="G68" t="s" s="4">
        <v>209</v>
      </c>
      <c r="H68" t="s" s="4">
        <v>209</v>
      </c>
      <c r="I68" t="s" s="4">
        <v>210</v>
      </c>
      <c r="J68" t="s" s="4">
        <v>506</v>
      </c>
      <c r="K68" t="s" s="4">
        <v>228</v>
      </c>
      <c r="L68" t="s" s="4">
        <v>356</v>
      </c>
      <c r="M68" t="s" s="4">
        <v>105</v>
      </c>
      <c r="N68" t="s" s="4">
        <v>369</v>
      </c>
      <c r="O68" t="s" s="4">
        <v>92</v>
      </c>
      <c r="P68" t="s" s="4">
        <v>379</v>
      </c>
      <c r="Q68" t="s" s="4">
        <v>92</v>
      </c>
      <c r="R68" t="s" s="4">
        <v>507</v>
      </c>
      <c r="S68" t="s" s="4">
        <v>507</v>
      </c>
      <c r="T68" t="s" s="4">
        <v>507</v>
      </c>
      <c r="U68" t="s" s="4">
        <v>507</v>
      </c>
      <c r="V68" t="s" s="4">
        <v>507</v>
      </c>
      <c r="W68" t="s" s="4">
        <v>507</v>
      </c>
      <c r="X68" t="s" s="4">
        <v>507</v>
      </c>
      <c r="Y68" t="s" s="4">
        <v>507</v>
      </c>
      <c r="Z68" t="s" s="4">
        <v>507</v>
      </c>
      <c r="AA68" t="s" s="4">
        <v>507</v>
      </c>
      <c r="AB68" t="s" s="4">
        <v>507</v>
      </c>
      <c r="AC68" t="s" s="4">
        <v>507</v>
      </c>
      <c r="AD68" t="s" s="4">
        <v>507</v>
      </c>
      <c r="AE68" t="s" s="4">
        <v>95</v>
      </c>
      <c r="AF68" t="s" s="4">
        <v>82</v>
      </c>
      <c r="AG68" t="s" s="4">
        <v>96</v>
      </c>
    </row>
    <row r="69" ht="45.0" customHeight="true">
      <c r="A69" t="s" s="4">
        <v>508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509</v>
      </c>
      <c r="G69" t="s" s="4">
        <v>209</v>
      </c>
      <c r="H69" t="s" s="4">
        <v>209</v>
      </c>
      <c r="I69" t="s" s="4">
        <v>210</v>
      </c>
      <c r="J69" t="s" s="4">
        <v>510</v>
      </c>
      <c r="K69" t="s" s="4">
        <v>235</v>
      </c>
      <c r="L69" t="s" s="4">
        <v>116</v>
      </c>
      <c r="M69" t="s" s="4">
        <v>105</v>
      </c>
      <c r="N69" t="s" s="4">
        <v>369</v>
      </c>
      <c r="O69" t="s" s="4">
        <v>92</v>
      </c>
      <c r="P69" t="s" s="4">
        <v>379</v>
      </c>
      <c r="Q69" t="s" s="4">
        <v>92</v>
      </c>
      <c r="R69" t="s" s="4">
        <v>511</v>
      </c>
      <c r="S69" t="s" s="4">
        <v>511</v>
      </c>
      <c r="T69" t="s" s="4">
        <v>511</v>
      </c>
      <c r="U69" t="s" s="4">
        <v>511</v>
      </c>
      <c r="V69" t="s" s="4">
        <v>511</v>
      </c>
      <c r="W69" t="s" s="4">
        <v>511</v>
      </c>
      <c r="X69" t="s" s="4">
        <v>511</v>
      </c>
      <c r="Y69" t="s" s="4">
        <v>511</v>
      </c>
      <c r="Z69" t="s" s="4">
        <v>511</v>
      </c>
      <c r="AA69" t="s" s="4">
        <v>511</v>
      </c>
      <c r="AB69" t="s" s="4">
        <v>511</v>
      </c>
      <c r="AC69" t="s" s="4">
        <v>511</v>
      </c>
      <c r="AD69" t="s" s="4">
        <v>511</v>
      </c>
      <c r="AE69" t="s" s="4">
        <v>95</v>
      </c>
      <c r="AF69" t="s" s="4">
        <v>82</v>
      </c>
      <c r="AG69" t="s" s="4">
        <v>96</v>
      </c>
    </row>
    <row r="70" ht="45.0" customHeight="true">
      <c r="A70" t="s" s="4">
        <v>512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513</v>
      </c>
      <c r="G70" t="s" s="4">
        <v>209</v>
      </c>
      <c r="H70" t="s" s="4">
        <v>209</v>
      </c>
      <c r="I70" t="s" s="4">
        <v>210</v>
      </c>
      <c r="J70" t="s" s="4">
        <v>514</v>
      </c>
      <c r="K70" t="s" s="4">
        <v>515</v>
      </c>
      <c r="L70" t="s" s="4">
        <v>516</v>
      </c>
      <c r="M70" t="s" s="4">
        <v>105</v>
      </c>
      <c r="N70" t="s" s="4">
        <v>369</v>
      </c>
      <c r="O70" t="s" s="4">
        <v>92</v>
      </c>
      <c r="P70" t="s" s="4">
        <v>379</v>
      </c>
      <c r="Q70" t="s" s="4">
        <v>92</v>
      </c>
      <c r="R70" t="s" s="4">
        <v>517</v>
      </c>
      <c r="S70" t="s" s="4">
        <v>517</v>
      </c>
      <c r="T70" t="s" s="4">
        <v>517</v>
      </c>
      <c r="U70" t="s" s="4">
        <v>517</v>
      </c>
      <c r="V70" t="s" s="4">
        <v>517</v>
      </c>
      <c r="W70" t="s" s="4">
        <v>517</v>
      </c>
      <c r="X70" t="s" s="4">
        <v>517</v>
      </c>
      <c r="Y70" t="s" s="4">
        <v>517</v>
      </c>
      <c r="Z70" t="s" s="4">
        <v>517</v>
      </c>
      <c r="AA70" t="s" s="4">
        <v>517</v>
      </c>
      <c r="AB70" t="s" s="4">
        <v>517</v>
      </c>
      <c r="AC70" t="s" s="4">
        <v>517</v>
      </c>
      <c r="AD70" t="s" s="4">
        <v>517</v>
      </c>
      <c r="AE70" t="s" s="4">
        <v>95</v>
      </c>
      <c r="AF70" t="s" s="4">
        <v>82</v>
      </c>
      <c r="AG70" t="s" s="4">
        <v>96</v>
      </c>
    </row>
    <row r="71" ht="45.0" customHeight="true">
      <c r="A71" t="s" s="4">
        <v>518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519</v>
      </c>
      <c r="G71" t="s" s="4">
        <v>520</v>
      </c>
      <c r="H71" t="s" s="4">
        <v>520</v>
      </c>
      <c r="I71" t="s" s="4">
        <v>303</v>
      </c>
      <c r="J71" t="s" s="4">
        <v>521</v>
      </c>
      <c r="K71" t="s" s="4">
        <v>89</v>
      </c>
      <c r="L71" t="s" s="4">
        <v>522</v>
      </c>
      <c r="M71" t="s" s="4">
        <v>90</v>
      </c>
      <c r="N71" t="s" s="4">
        <v>523</v>
      </c>
      <c r="O71" t="s" s="4">
        <v>92</v>
      </c>
      <c r="P71" t="s" s="4">
        <v>524</v>
      </c>
      <c r="Q71" t="s" s="4">
        <v>92</v>
      </c>
      <c r="R71" t="s" s="4">
        <v>525</v>
      </c>
      <c r="S71" t="s" s="4">
        <v>525</v>
      </c>
      <c r="T71" t="s" s="4">
        <v>525</v>
      </c>
      <c r="U71" t="s" s="4">
        <v>525</v>
      </c>
      <c r="V71" t="s" s="4">
        <v>525</v>
      </c>
      <c r="W71" t="s" s="4">
        <v>525</v>
      </c>
      <c r="X71" t="s" s="4">
        <v>525</v>
      </c>
      <c r="Y71" t="s" s="4">
        <v>525</v>
      </c>
      <c r="Z71" t="s" s="4">
        <v>525</v>
      </c>
      <c r="AA71" t="s" s="4">
        <v>525</v>
      </c>
      <c r="AB71" t="s" s="4">
        <v>525</v>
      </c>
      <c r="AC71" t="s" s="4">
        <v>525</v>
      </c>
      <c r="AD71" t="s" s="4">
        <v>525</v>
      </c>
      <c r="AE71" t="s" s="4">
        <v>95</v>
      </c>
      <c r="AF71" t="s" s="4">
        <v>82</v>
      </c>
      <c r="AG71" t="s" s="4">
        <v>96</v>
      </c>
    </row>
    <row r="72" ht="45.0" customHeight="true">
      <c r="A72" t="s" s="4">
        <v>526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527</v>
      </c>
      <c r="G72" t="s" s="4">
        <v>443</v>
      </c>
      <c r="H72" t="s" s="4">
        <v>443</v>
      </c>
      <c r="I72" t="s" s="4">
        <v>303</v>
      </c>
      <c r="J72" t="s" s="4">
        <v>528</v>
      </c>
      <c r="K72" t="s" s="4">
        <v>133</v>
      </c>
      <c r="L72" t="s" s="4">
        <v>116</v>
      </c>
      <c r="M72" t="s" s="4">
        <v>90</v>
      </c>
      <c r="N72" t="s" s="4">
        <v>529</v>
      </c>
      <c r="O72" t="s" s="4">
        <v>92</v>
      </c>
      <c r="P72" t="s" s="4">
        <v>530</v>
      </c>
      <c r="Q72" t="s" s="4">
        <v>92</v>
      </c>
      <c r="R72" t="s" s="4">
        <v>531</v>
      </c>
      <c r="S72" t="s" s="4">
        <v>531</v>
      </c>
      <c r="T72" t="s" s="4">
        <v>531</v>
      </c>
      <c r="U72" t="s" s="4">
        <v>531</v>
      </c>
      <c r="V72" t="s" s="4">
        <v>531</v>
      </c>
      <c r="W72" t="s" s="4">
        <v>531</v>
      </c>
      <c r="X72" t="s" s="4">
        <v>531</v>
      </c>
      <c r="Y72" t="s" s="4">
        <v>531</v>
      </c>
      <c r="Z72" t="s" s="4">
        <v>531</v>
      </c>
      <c r="AA72" t="s" s="4">
        <v>531</v>
      </c>
      <c r="AB72" t="s" s="4">
        <v>531</v>
      </c>
      <c r="AC72" t="s" s="4">
        <v>531</v>
      </c>
      <c r="AD72" t="s" s="4">
        <v>531</v>
      </c>
      <c r="AE72" t="s" s="4">
        <v>95</v>
      </c>
      <c r="AF72" t="s" s="4">
        <v>82</v>
      </c>
      <c r="AG72" t="s" s="4">
        <v>96</v>
      </c>
    </row>
    <row r="73" ht="45.0" customHeight="true">
      <c r="A73" t="s" s="4">
        <v>532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533</v>
      </c>
      <c r="G73" t="s" s="4">
        <v>534</v>
      </c>
      <c r="H73" t="s" s="4">
        <v>534</v>
      </c>
      <c r="I73" t="s" s="4">
        <v>303</v>
      </c>
      <c r="J73" t="s" s="4">
        <v>535</v>
      </c>
      <c r="K73" t="s" s="4">
        <v>536</v>
      </c>
      <c r="L73" t="s" s="4">
        <v>537</v>
      </c>
      <c r="M73" t="s" s="4">
        <v>105</v>
      </c>
      <c r="N73" t="s" s="4">
        <v>538</v>
      </c>
      <c r="O73" t="s" s="4">
        <v>92</v>
      </c>
      <c r="P73" t="s" s="4">
        <v>539</v>
      </c>
      <c r="Q73" t="s" s="4">
        <v>92</v>
      </c>
      <c r="R73" t="s" s="4">
        <v>540</v>
      </c>
      <c r="S73" t="s" s="4">
        <v>540</v>
      </c>
      <c r="T73" t="s" s="4">
        <v>540</v>
      </c>
      <c r="U73" t="s" s="4">
        <v>540</v>
      </c>
      <c r="V73" t="s" s="4">
        <v>540</v>
      </c>
      <c r="W73" t="s" s="4">
        <v>540</v>
      </c>
      <c r="X73" t="s" s="4">
        <v>540</v>
      </c>
      <c r="Y73" t="s" s="4">
        <v>540</v>
      </c>
      <c r="Z73" t="s" s="4">
        <v>540</v>
      </c>
      <c r="AA73" t="s" s="4">
        <v>540</v>
      </c>
      <c r="AB73" t="s" s="4">
        <v>540</v>
      </c>
      <c r="AC73" t="s" s="4">
        <v>540</v>
      </c>
      <c r="AD73" t="s" s="4">
        <v>540</v>
      </c>
      <c r="AE73" t="s" s="4">
        <v>95</v>
      </c>
      <c r="AF73" t="s" s="4">
        <v>82</v>
      </c>
      <c r="AG73" t="s" s="4">
        <v>96</v>
      </c>
    </row>
    <row r="74" ht="45.0" customHeight="true">
      <c r="A74" t="s" s="4">
        <v>541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542</v>
      </c>
      <c r="G74" t="s" s="4">
        <v>543</v>
      </c>
      <c r="H74" t="s" s="4">
        <v>543</v>
      </c>
      <c r="I74" t="s" s="4">
        <v>303</v>
      </c>
      <c r="J74" t="s" s="4">
        <v>544</v>
      </c>
      <c r="K74" t="s" s="4">
        <v>157</v>
      </c>
      <c r="L74" t="s" s="4">
        <v>414</v>
      </c>
      <c r="M74" t="s" s="4">
        <v>90</v>
      </c>
      <c r="N74" t="s" s="4">
        <v>545</v>
      </c>
      <c r="O74" t="s" s="4">
        <v>92</v>
      </c>
      <c r="P74" t="s" s="4">
        <v>546</v>
      </c>
      <c r="Q74" t="s" s="4">
        <v>92</v>
      </c>
      <c r="R74" t="s" s="4">
        <v>547</v>
      </c>
      <c r="S74" t="s" s="4">
        <v>547</v>
      </c>
      <c r="T74" t="s" s="4">
        <v>547</v>
      </c>
      <c r="U74" t="s" s="4">
        <v>547</v>
      </c>
      <c r="V74" t="s" s="4">
        <v>547</v>
      </c>
      <c r="W74" t="s" s="4">
        <v>547</v>
      </c>
      <c r="X74" t="s" s="4">
        <v>547</v>
      </c>
      <c r="Y74" t="s" s="4">
        <v>547</v>
      </c>
      <c r="Z74" t="s" s="4">
        <v>547</v>
      </c>
      <c r="AA74" t="s" s="4">
        <v>547</v>
      </c>
      <c r="AB74" t="s" s="4">
        <v>547</v>
      </c>
      <c r="AC74" t="s" s="4">
        <v>547</v>
      </c>
      <c r="AD74" t="s" s="4">
        <v>547</v>
      </c>
      <c r="AE74" t="s" s="4">
        <v>95</v>
      </c>
      <c r="AF74" t="s" s="4">
        <v>82</v>
      </c>
      <c r="AG74" t="s" s="4">
        <v>96</v>
      </c>
    </row>
    <row r="75" ht="45.0" customHeight="true">
      <c r="A75" t="s" s="4">
        <v>548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549</v>
      </c>
      <c r="G75" t="s" s="4">
        <v>550</v>
      </c>
      <c r="H75" t="s" s="4">
        <v>550</v>
      </c>
      <c r="I75" t="s" s="4">
        <v>303</v>
      </c>
      <c r="J75" t="s" s="4">
        <v>551</v>
      </c>
      <c r="K75" t="s" s="4">
        <v>125</v>
      </c>
      <c r="L75" t="s" s="4">
        <v>516</v>
      </c>
      <c r="M75" t="s" s="4">
        <v>90</v>
      </c>
      <c r="N75" t="s" s="4">
        <v>552</v>
      </c>
      <c r="O75" t="s" s="4">
        <v>92</v>
      </c>
      <c r="P75" t="s" s="4">
        <v>553</v>
      </c>
      <c r="Q75" t="s" s="4">
        <v>92</v>
      </c>
      <c r="R75" t="s" s="4">
        <v>554</v>
      </c>
      <c r="S75" t="s" s="4">
        <v>554</v>
      </c>
      <c r="T75" t="s" s="4">
        <v>554</v>
      </c>
      <c r="U75" t="s" s="4">
        <v>554</v>
      </c>
      <c r="V75" t="s" s="4">
        <v>554</v>
      </c>
      <c r="W75" t="s" s="4">
        <v>554</v>
      </c>
      <c r="X75" t="s" s="4">
        <v>554</v>
      </c>
      <c r="Y75" t="s" s="4">
        <v>554</v>
      </c>
      <c r="Z75" t="s" s="4">
        <v>554</v>
      </c>
      <c r="AA75" t="s" s="4">
        <v>554</v>
      </c>
      <c r="AB75" t="s" s="4">
        <v>554</v>
      </c>
      <c r="AC75" t="s" s="4">
        <v>554</v>
      </c>
      <c r="AD75" t="s" s="4">
        <v>554</v>
      </c>
      <c r="AE75" t="s" s="4">
        <v>95</v>
      </c>
      <c r="AF75" t="s" s="4">
        <v>82</v>
      </c>
      <c r="AG75" t="s" s="4">
        <v>96</v>
      </c>
    </row>
    <row r="76" ht="45.0" customHeight="true">
      <c r="A76" t="s" s="4">
        <v>555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556</v>
      </c>
      <c r="G76" t="s" s="4">
        <v>557</v>
      </c>
      <c r="H76" t="s" s="4">
        <v>557</v>
      </c>
      <c r="I76" t="s" s="4">
        <v>303</v>
      </c>
      <c r="J76" t="s" s="4">
        <v>558</v>
      </c>
      <c r="K76" t="s" s="4">
        <v>125</v>
      </c>
      <c r="L76" t="s" s="4">
        <v>516</v>
      </c>
      <c r="M76" t="s" s="4">
        <v>90</v>
      </c>
      <c r="N76" t="s" s="4">
        <v>559</v>
      </c>
      <c r="O76" t="s" s="4">
        <v>92</v>
      </c>
      <c r="P76" t="s" s="4">
        <v>560</v>
      </c>
      <c r="Q76" t="s" s="4">
        <v>92</v>
      </c>
      <c r="R76" t="s" s="4">
        <v>561</v>
      </c>
      <c r="S76" t="s" s="4">
        <v>561</v>
      </c>
      <c r="T76" t="s" s="4">
        <v>561</v>
      </c>
      <c r="U76" t="s" s="4">
        <v>561</v>
      </c>
      <c r="V76" t="s" s="4">
        <v>561</v>
      </c>
      <c r="W76" t="s" s="4">
        <v>561</v>
      </c>
      <c r="X76" t="s" s="4">
        <v>561</v>
      </c>
      <c r="Y76" t="s" s="4">
        <v>561</v>
      </c>
      <c r="Z76" t="s" s="4">
        <v>561</v>
      </c>
      <c r="AA76" t="s" s="4">
        <v>561</v>
      </c>
      <c r="AB76" t="s" s="4">
        <v>561</v>
      </c>
      <c r="AC76" t="s" s="4">
        <v>561</v>
      </c>
      <c r="AD76" t="s" s="4">
        <v>561</v>
      </c>
      <c r="AE76" t="s" s="4">
        <v>95</v>
      </c>
      <c r="AF76" t="s" s="4">
        <v>82</v>
      </c>
      <c r="AG76" t="s" s="4">
        <v>96</v>
      </c>
    </row>
    <row r="77" ht="45.0" customHeight="true">
      <c r="A77" t="s" s="4">
        <v>562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563</v>
      </c>
      <c r="G77" t="s" s="4">
        <v>534</v>
      </c>
      <c r="H77" t="s" s="4">
        <v>534</v>
      </c>
      <c r="I77" t="s" s="4">
        <v>303</v>
      </c>
      <c r="J77" t="s" s="4">
        <v>564</v>
      </c>
      <c r="K77" t="s" s="4">
        <v>104</v>
      </c>
      <c r="L77" t="s" s="4">
        <v>565</v>
      </c>
      <c r="M77" t="s" s="4">
        <v>105</v>
      </c>
      <c r="N77" t="s" s="4">
        <v>566</v>
      </c>
      <c r="O77" t="s" s="4">
        <v>92</v>
      </c>
      <c r="P77" t="s" s="4">
        <v>567</v>
      </c>
      <c r="Q77" t="s" s="4">
        <v>92</v>
      </c>
      <c r="R77" t="s" s="4">
        <v>568</v>
      </c>
      <c r="S77" t="s" s="4">
        <v>568</v>
      </c>
      <c r="T77" t="s" s="4">
        <v>568</v>
      </c>
      <c r="U77" t="s" s="4">
        <v>568</v>
      </c>
      <c r="V77" t="s" s="4">
        <v>568</v>
      </c>
      <c r="W77" t="s" s="4">
        <v>568</v>
      </c>
      <c r="X77" t="s" s="4">
        <v>568</v>
      </c>
      <c r="Y77" t="s" s="4">
        <v>568</v>
      </c>
      <c r="Z77" t="s" s="4">
        <v>568</v>
      </c>
      <c r="AA77" t="s" s="4">
        <v>568</v>
      </c>
      <c r="AB77" t="s" s="4">
        <v>568</v>
      </c>
      <c r="AC77" t="s" s="4">
        <v>568</v>
      </c>
      <c r="AD77" t="s" s="4">
        <v>568</v>
      </c>
      <c r="AE77" t="s" s="4">
        <v>95</v>
      </c>
      <c r="AF77" t="s" s="4">
        <v>82</v>
      </c>
      <c r="AG77" t="s" s="4">
        <v>96</v>
      </c>
    </row>
    <row r="78" ht="45.0" customHeight="true">
      <c r="A78" t="s" s="4">
        <v>569</v>
      </c>
      <c r="B78" t="s" s="4">
        <v>80</v>
      </c>
      <c r="C78" t="s" s="4">
        <v>81</v>
      </c>
      <c r="D78" t="s" s="4">
        <v>82</v>
      </c>
      <c r="E78" t="s" s="4">
        <v>152</v>
      </c>
      <c r="F78" t="s" s="4">
        <v>570</v>
      </c>
      <c r="G78" t="s" s="4">
        <v>443</v>
      </c>
      <c r="H78" t="s" s="4">
        <v>443</v>
      </c>
      <c r="I78" t="s" s="4">
        <v>155</v>
      </c>
      <c r="J78" t="s" s="4">
        <v>571</v>
      </c>
      <c r="K78" t="s" s="4">
        <v>572</v>
      </c>
      <c r="L78" t="s" s="4">
        <v>166</v>
      </c>
      <c r="M78" t="s" s="4">
        <v>90</v>
      </c>
      <c r="N78" t="s" s="4">
        <v>573</v>
      </c>
      <c r="O78" t="s" s="4">
        <v>92</v>
      </c>
      <c r="P78" t="s" s="4">
        <v>574</v>
      </c>
      <c r="Q78" t="s" s="4">
        <v>92</v>
      </c>
      <c r="R78" t="s" s="4">
        <v>575</v>
      </c>
      <c r="S78" t="s" s="4">
        <v>575</v>
      </c>
      <c r="T78" t="s" s="4">
        <v>575</v>
      </c>
      <c r="U78" t="s" s="4">
        <v>575</v>
      </c>
      <c r="V78" t="s" s="4">
        <v>575</v>
      </c>
      <c r="W78" t="s" s="4">
        <v>575</v>
      </c>
      <c r="X78" t="s" s="4">
        <v>575</v>
      </c>
      <c r="Y78" t="s" s="4">
        <v>575</v>
      </c>
      <c r="Z78" t="s" s="4">
        <v>575</v>
      </c>
      <c r="AA78" t="s" s="4">
        <v>575</v>
      </c>
      <c r="AB78" t="s" s="4">
        <v>575</v>
      </c>
      <c r="AC78" t="s" s="4">
        <v>575</v>
      </c>
      <c r="AD78" t="s" s="4">
        <v>575</v>
      </c>
      <c r="AE78" t="s" s="4">
        <v>95</v>
      </c>
      <c r="AF78" t="s" s="4">
        <v>82</v>
      </c>
      <c r="AG78" t="s" s="4">
        <v>96</v>
      </c>
    </row>
    <row r="79" ht="45.0" customHeight="true">
      <c r="A79" t="s" s="4">
        <v>576</v>
      </c>
      <c r="B79" t="s" s="4">
        <v>80</v>
      </c>
      <c r="C79" t="s" s="4">
        <v>81</v>
      </c>
      <c r="D79" t="s" s="4">
        <v>82</v>
      </c>
      <c r="E79" t="s" s="4">
        <v>152</v>
      </c>
      <c r="F79" t="s" s="4">
        <v>577</v>
      </c>
      <c r="G79" t="s" s="4">
        <v>458</v>
      </c>
      <c r="H79" t="s" s="4">
        <v>458</v>
      </c>
      <c r="I79" t="s" s="4">
        <v>155</v>
      </c>
      <c r="J79" t="s" s="4">
        <v>578</v>
      </c>
      <c r="K79" t="s" s="4">
        <v>579</v>
      </c>
      <c r="L79" t="s" s="4">
        <v>103</v>
      </c>
      <c r="M79" t="s" s="4">
        <v>105</v>
      </c>
      <c r="N79" t="s" s="4">
        <v>580</v>
      </c>
      <c r="O79" t="s" s="4">
        <v>92</v>
      </c>
      <c r="P79" t="s" s="4">
        <v>581</v>
      </c>
      <c r="Q79" t="s" s="4">
        <v>92</v>
      </c>
      <c r="R79" t="s" s="4">
        <v>582</v>
      </c>
      <c r="S79" t="s" s="4">
        <v>582</v>
      </c>
      <c r="T79" t="s" s="4">
        <v>582</v>
      </c>
      <c r="U79" t="s" s="4">
        <v>582</v>
      </c>
      <c r="V79" t="s" s="4">
        <v>582</v>
      </c>
      <c r="W79" t="s" s="4">
        <v>582</v>
      </c>
      <c r="X79" t="s" s="4">
        <v>582</v>
      </c>
      <c r="Y79" t="s" s="4">
        <v>582</v>
      </c>
      <c r="Z79" t="s" s="4">
        <v>582</v>
      </c>
      <c r="AA79" t="s" s="4">
        <v>582</v>
      </c>
      <c r="AB79" t="s" s="4">
        <v>582</v>
      </c>
      <c r="AC79" t="s" s="4">
        <v>582</v>
      </c>
      <c r="AD79" t="s" s="4">
        <v>582</v>
      </c>
      <c r="AE79" t="s" s="4">
        <v>95</v>
      </c>
      <c r="AF79" t="s" s="4">
        <v>82</v>
      </c>
      <c r="AG79" t="s" s="4">
        <v>96</v>
      </c>
    </row>
    <row r="80" ht="45.0" customHeight="true">
      <c r="A80" t="s" s="4">
        <v>583</v>
      </c>
      <c r="B80" t="s" s="4">
        <v>80</v>
      </c>
      <c r="C80" t="s" s="4">
        <v>81</v>
      </c>
      <c r="D80" t="s" s="4">
        <v>82</v>
      </c>
      <c r="E80" t="s" s="4">
        <v>152</v>
      </c>
      <c r="F80" t="s" s="4">
        <v>584</v>
      </c>
      <c r="G80" t="s" s="4">
        <v>585</v>
      </c>
      <c r="H80" t="s" s="4">
        <v>586</v>
      </c>
      <c r="I80" t="s" s="4">
        <v>155</v>
      </c>
      <c r="J80" t="s" s="4">
        <v>587</v>
      </c>
      <c r="K80" t="s" s="4">
        <v>588</v>
      </c>
      <c r="L80" t="s" s="4">
        <v>589</v>
      </c>
      <c r="M80" t="s" s="4">
        <v>105</v>
      </c>
      <c r="N80" t="s" s="4">
        <v>590</v>
      </c>
      <c r="O80" t="s" s="4">
        <v>92</v>
      </c>
      <c r="P80" t="s" s="4">
        <v>591</v>
      </c>
      <c r="Q80" t="s" s="4">
        <v>92</v>
      </c>
      <c r="R80" t="s" s="4">
        <v>592</v>
      </c>
      <c r="S80" t="s" s="4">
        <v>592</v>
      </c>
      <c r="T80" t="s" s="4">
        <v>592</v>
      </c>
      <c r="U80" t="s" s="4">
        <v>592</v>
      </c>
      <c r="V80" t="s" s="4">
        <v>592</v>
      </c>
      <c r="W80" t="s" s="4">
        <v>592</v>
      </c>
      <c r="X80" t="s" s="4">
        <v>592</v>
      </c>
      <c r="Y80" t="s" s="4">
        <v>592</v>
      </c>
      <c r="Z80" t="s" s="4">
        <v>592</v>
      </c>
      <c r="AA80" t="s" s="4">
        <v>592</v>
      </c>
      <c r="AB80" t="s" s="4">
        <v>592</v>
      </c>
      <c r="AC80" t="s" s="4">
        <v>592</v>
      </c>
      <c r="AD80" t="s" s="4">
        <v>592</v>
      </c>
      <c r="AE80" t="s" s="4">
        <v>95</v>
      </c>
      <c r="AF80" t="s" s="4">
        <v>82</v>
      </c>
      <c r="AG80" t="s" s="4">
        <v>96</v>
      </c>
    </row>
    <row r="81" ht="45.0" customHeight="true">
      <c r="A81" t="s" s="4">
        <v>593</v>
      </c>
      <c r="B81" t="s" s="4">
        <v>80</v>
      </c>
      <c r="C81" t="s" s="4">
        <v>81</v>
      </c>
      <c r="D81" t="s" s="4">
        <v>82</v>
      </c>
      <c r="E81" t="s" s="4">
        <v>152</v>
      </c>
      <c r="F81" t="s" s="4">
        <v>594</v>
      </c>
      <c r="G81" t="s" s="4">
        <v>595</v>
      </c>
      <c r="H81" t="s" s="4">
        <v>595</v>
      </c>
      <c r="I81" t="s" s="4">
        <v>155</v>
      </c>
      <c r="J81" t="s" s="4">
        <v>596</v>
      </c>
      <c r="K81" t="s" s="4">
        <v>221</v>
      </c>
      <c r="L81" t="s" s="4">
        <v>468</v>
      </c>
      <c r="M81" t="s" s="4">
        <v>90</v>
      </c>
      <c r="N81" t="s" s="4">
        <v>590</v>
      </c>
      <c r="O81" t="s" s="4">
        <v>92</v>
      </c>
      <c r="P81" t="s" s="4">
        <v>591</v>
      </c>
      <c r="Q81" t="s" s="4">
        <v>92</v>
      </c>
      <c r="R81" t="s" s="4">
        <v>597</v>
      </c>
      <c r="S81" t="s" s="4">
        <v>597</v>
      </c>
      <c r="T81" t="s" s="4">
        <v>597</v>
      </c>
      <c r="U81" t="s" s="4">
        <v>597</v>
      </c>
      <c r="V81" t="s" s="4">
        <v>597</v>
      </c>
      <c r="W81" t="s" s="4">
        <v>597</v>
      </c>
      <c r="X81" t="s" s="4">
        <v>597</v>
      </c>
      <c r="Y81" t="s" s="4">
        <v>597</v>
      </c>
      <c r="Z81" t="s" s="4">
        <v>597</v>
      </c>
      <c r="AA81" t="s" s="4">
        <v>597</v>
      </c>
      <c r="AB81" t="s" s="4">
        <v>597</v>
      </c>
      <c r="AC81" t="s" s="4">
        <v>597</v>
      </c>
      <c r="AD81" t="s" s="4">
        <v>597</v>
      </c>
      <c r="AE81" t="s" s="4">
        <v>95</v>
      </c>
      <c r="AF81" t="s" s="4">
        <v>82</v>
      </c>
      <c r="AG81" t="s" s="4">
        <v>96</v>
      </c>
    </row>
    <row r="82" ht="45.0" customHeight="true">
      <c r="A82" t="s" s="4">
        <v>598</v>
      </c>
      <c r="B82" t="s" s="4">
        <v>80</v>
      </c>
      <c r="C82" t="s" s="4">
        <v>81</v>
      </c>
      <c r="D82" t="s" s="4">
        <v>82</v>
      </c>
      <c r="E82" t="s" s="4">
        <v>152</v>
      </c>
      <c r="F82" t="s" s="4">
        <v>599</v>
      </c>
      <c r="G82" t="s" s="4">
        <v>600</v>
      </c>
      <c r="H82" t="s" s="4">
        <v>600</v>
      </c>
      <c r="I82" t="s" s="4">
        <v>155</v>
      </c>
      <c r="J82" t="s" s="4">
        <v>601</v>
      </c>
      <c r="K82" t="s" s="4">
        <v>221</v>
      </c>
      <c r="L82" t="s" s="4">
        <v>263</v>
      </c>
      <c r="M82" t="s" s="4">
        <v>105</v>
      </c>
      <c r="N82" t="s" s="4">
        <v>602</v>
      </c>
      <c r="O82" t="s" s="4">
        <v>92</v>
      </c>
      <c r="P82" t="s" s="4">
        <v>603</v>
      </c>
      <c r="Q82" t="s" s="4">
        <v>92</v>
      </c>
      <c r="R82" t="s" s="4">
        <v>604</v>
      </c>
      <c r="S82" t="s" s="4">
        <v>604</v>
      </c>
      <c r="T82" t="s" s="4">
        <v>604</v>
      </c>
      <c r="U82" t="s" s="4">
        <v>604</v>
      </c>
      <c r="V82" t="s" s="4">
        <v>604</v>
      </c>
      <c r="W82" t="s" s="4">
        <v>604</v>
      </c>
      <c r="X82" t="s" s="4">
        <v>604</v>
      </c>
      <c r="Y82" t="s" s="4">
        <v>604</v>
      </c>
      <c r="Z82" t="s" s="4">
        <v>604</v>
      </c>
      <c r="AA82" t="s" s="4">
        <v>604</v>
      </c>
      <c r="AB82" t="s" s="4">
        <v>604</v>
      </c>
      <c r="AC82" t="s" s="4">
        <v>604</v>
      </c>
      <c r="AD82" t="s" s="4">
        <v>604</v>
      </c>
      <c r="AE82" t="s" s="4">
        <v>95</v>
      </c>
      <c r="AF82" t="s" s="4">
        <v>82</v>
      </c>
      <c r="AG82" t="s" s="4">
        <v>96</v>
      </c>
    </row>
    <row r="83" ht="45.0" customHeight="true">
      <c r="A83" t="s" s="4">
        <v>605</v>
      </c>
      <c r="B83" t="s" s="4">
        <v>80</v>
      </c>
      <c r="C83" t="s" s="4">
        <v>81</v>
      </c>
      <c r="D83" t="s" s="4">
        <v>82</v>
      </c>
      <c r="E83" t="s" s="4">
        <v>152</v>
      </c>
      <c r="F83" t="s" s="4">
        <v>606</v>
      </c>
      <c r="G83" t="s" s="4">
        <v>458</v>
      </c>
      <c r="H83" t="s" s="4">
        <v>458</v>
      </c>
      <c r="I83" t="s" s="4">
        <v>155</v>
      </c>
      <c r="J83" t="s" s="4">
        <v>607</v>
      </c>
      <c r="K83" t="s" s="4">
        <v>104</v>
      </c>
      <c r="L83" t="s" s="4">
        <v>196</v>
      </c>
      <c r="M83" t="s" s="4">
        <v>105</v>
      </c>
      <c r="N83" t="s" s="4">
        <v>608</v>
      </c>
      <c r="O83" t="s" s="4">
        <v>92</v>
      </c>
      <c r="P83" t="s" s="4">
        <v>609</v>
      </c>
      <c r="Q83" t="s" s="4">
        <v>92</v>
      </c>
      <c r="R83" t="s" s="4">
        <v>610</v>
      </c>
      <c r="S83" t="s" s="4">
        <v>610</v>
      </c>
      <c r="T83" t="s" s="4">
        <v>610</v>
      </c>
      <c r="U83" t="s" s="4">
        <v>610</v>
      </c>
      <c r="V83" t="s" s="4">
        <v>610</v>
      </c>
      <c r="W83" t="s" s="4">
        <v>610</v>
      </c>
      <c r="X83" t="s" s="4">
        <v>610</v>
      </c>
      <c r="Y83" t="s" s="4">
        <v>610</v>
      </c>
      <c r="Z83" t="s" s="4">
        <v>610</v>
      </c>
      <c r="AA83" t="s" s="4">
        <v>610</v>
      </c>
      <c r="AB83" t="s" s="4">
        <v>610</v>
      </c>
      <c r="AC83" t="s" s="4">
        <v>610</v>
      </c>
      <c r="AD83" t="s" s="4">
        <v>610</v>
      </c>
      <c r="AE83" t="s" s="4">
        <v>95</v>
      </c>
      <c r="AF83" t="s" s="4">
        <v>82</v>
      </c>
      <c r="AG83" t="s" s="4">
        <v>96</v>
      </c>
    </row>
    <row r="84" ht="45.0" customHeight="true">
      <c r="A84" t="s" s="4">
        <v>611</v>
      </c>
      <c r="B84" t="s" s="4">
        <v>80</v>
      </c>
      <c r="C84" t="s" s="4">
        <v>81</v>
      </c>
      <c r="D84" t="s" s="4">
        <v>82</v>
      </c>
      <c r="E84" t="s" s="4">
        <v>152</v>
      </c>
      <c r="F84" t="s" s="4">
        <v>612</v>
      </c>
      <c r="G84" t="s" s="4">
        <v>318</v>
      </c>
      <c r="H84" t="s" s="4">
        <v>318</v>
      </c>
      <c r="I84" t="s" s="4">
        <v>155</v>
      </c>
      <c r="J84" t="s" s="4">
        <v>613</v>
      </c>
      <c r="K84" t="s" s="4">
        <v>565</v>
      </c>
      <c r="L84" t="s" s="4">
        <v>158</v>
      </c>
      <c r="M84" t="s" s="4">
        <v>90</v>
      </c>
      <c r="N84" t="s" s="4">
        <v>91</v>
      </c>
      <c r="O84" t="s" s="4">
        <v>92</v>
      </c>
      <c r="P84" t="s" s="4">
        <v>271</v>
      </c>
      <c r="Q84" t="s" s="4">
        <v>92</v>
      </c>
      <c r="R84" t="s" s="4">
        <v>614</v>
      </c>
      <c r="S84" t="s" s="4">
        <v>614</v>
      </c>
      <c r="T84" t="s" s="4">
        <v>614</v>
      </c>
      <c r="U84" t="s" s="4">
        <v>614</v>
      </c>
      <c r="V84" t="s" s="4">
        <v>614</v>
      </c>
      <c r="W84" t="s" s="4">
        <v>614</v>
      </c>
      <c r="X84" t="s" s="4">
        <v>614</v>
      </c>
      <c r="Y84" t="s" s="4">
        <v>614</v>
      </c>
      <c r="Z84" t="s" s="4">
        <v>614</v>
      </c>
      <c r="AA84" t="s" s="4">
        <v>614</v>
      </c>
      <c r="AB84" t="s" s="4">
        <v>614</v>
      </c>
      <c r="AC84" t="s" s="4">
        <v>614</v>
      </c>
      <c r="AD84" t="s" s="4">
        <v>614</v>
      </c>
      <c r="AE84" t="s" s="4">
        <v>95</v>
      </c>
      <c r="AF84" t="s" s="4">
        <v>82</v>
      </c>
      <c r="AG84" t="s" s="4">
        <v>96</v>
      </c>
    </row>
    <row r="85" ht="45.0" customHeight="true">
      <c r="A85" t="s" s="4">
        <v>615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616</v>
      </c>
      <c r="G85" t="s" s="4">
        <v>209</v>
      </c>
      <c r="H85" t="s" s="4">
        <v>209</v>
      </c>
      <c r="I85" t="s" s="4">
        <v>210</v>
      </c>
      <c r="J85" t="s" s="4">
        <v>617</v>
      </c>
      <c r="K85" t="s" s="4">
        <v>221</v>
      </c>
      <c r="L85" t="s" s="4">
        <v>618</v>
      </c>
      <c r="M85" t="s" s="4">
        <v>105</v>
      </c>
      <c r="N85" t="s" s="4">
        <v>369</v>
      </c>
      <c r="O85" t="s" s="4">
        <v>92</v>
      </c>
      <c r="P85" t="s" s="4">
        <v>379</v>
      </c>
      <c r="Q85" t="s" s="4">
        <v>92</v>
      </c>
      <c r="R85" t="s" s="4">
        <v>619</v>
      </c>
      <c r="S85" t="s" s="4">
        <v>619</v>
      </c>
      <c r="T85" t="s" s="4">
        <v>619</v>
      </c>
      <c r="U85" t="s" s="4">
        <v>619</v>
      </c>
      <c r="V85" t="s" s="4">
        <v>619</v>
      </c>
      <c r="W85" t="s" s="4">
        <v>619</v>
      </c>
      <c r="X85" t="s" s="4">
        <v>619</v>
      </c>
      <c r="Y85" t="s" s="4">
        <v>619</v>
      </c>
      <c r="Z85" t="s" s="4">
        <v>619</v>
      </c>
      <c r="AA85" t="s" s="4">
        <v>619</v>
      </c>
      <c r="AB85" t="s" s="4">
        <v>619</v>
      </c>
      <c r="AC85" t="s" s="4">
        <v>619</v>
      </c>
      <c r="AD85" t="s" s="4">
        <v>619</v>
      </c>
      <c r="AE85" t="s" s="4">
        <v>95</v>
      </c>
      <c r="AF85" t="s" s="4">
        <v>82</v>
      </c>
      <c r="AG85" t="s" s="4">
        <v>96</v>
      </c>
    </row>
    <row r="86" ht="45.0" customHeight="true">
      <c r="A86" t="s" s="4">
        <v>620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621</v>
      </c>
      <c r="G86" t="s" s="4">
        <v>209</v>
      </c>
      <c r="H86" t="s" s="4">
        <v>209</v>
      </c>
      <c r="I86" t="s" s="4">
        <v>210</v>
      </c>
      <c r="J86" t="s" s="4">
        <v>622</v>
      </c>
      <c r="K86" t="s" s="4">
        <v>572</v>
      </c>
      <c r="L86" t="s" s="4">
        <v>254</v>
      </c>
      <c r="M86" t="s" s="4">
        <v>90</v>
      </c>
      <c r="N86" t="s" s="4">
        <v>369</v>
      </c>
      <c r="O86" t="s" s="4">
        <v>92</v>
      </c>
      <c r="P86" t="s" s="4">
        <v>379</v>
      </c>
      <c r="Q86" t="s" s="4">
        <v>92</v>
      </c>
      <c r="R86" t="s" s="4">
        <v>623</v>
      </c>
      <c r="S86" t="s" s="4">
        <v>623</v>
      </c>
      <c r="T86" t="s" s="4">
        <v>623</v>
      </c>
      <c r="U86" t="s" s="4">
        <v>623</v>
      </c>
      <c r="V86" t="s" s="4">
        <v>623</v>
      </c>
      <c r="W86" t="s" s="4">
        <v>623</v>
      </c>
      <c r="X86" t="s" s="4">
        <v>623</v>
      </c>
      <c r="Y86" t="s" s="4">
        <v>623</v>
      </c>
      <c r="Z86" t="s" s="4">
        <v>623</v>
      </c>
      <c r="AA86" t="s" s="4">
        <v>623</v>
      </c>
      <c r="AB86" t="s" s="4">
        <v>623</v>
      </c>
      <c r="AC86" t="s" s="4">
        <v>623</v>
      </c>
      <c r="AD86" t="s" s="4">
        <v>623</v>
      </c>
      <c r="AE86" t="s" s="4">
        <v>95</v>
      </c>
      <c r="AF86" t="s" s="4">
        <v>82</v>
      </c>
      <c r="AG86" t="s" s="4">
        <v>96</v>
      </c>
    </row>
    <row r="87" ht="45.0" customHeight="true">
      <c r="A87" t="s" s="4">
        <v>624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625</v>
      </c>
      <c r="G87" t="s" s="4">
        <v>209</v>
      </c>
      <c r="H87" t="s" s="4">
        <v>209</v>
      </c>
      <c r="I87" t="s" s="4">
        <v>210</v>
      </c>
      <c r="J87" t="s" s="4">
        <v>626</v>
      </c>
      <c r="K87" t="s" s="4">
        <v>157</v>
      </c>
      <c r="L87" t="s" s="4">
        <v>414</v>
      </c>
      <c r="M87" t="s" s="4">
        <v>105</v>
      </c>
      <c r="N87" t="s" s="4">
        <v>369</v>
      </c>
      <c r="O87" t="s" s="4">
        <v>92</v>
      </c>
      <c r="P87" t="s" s="4">
        <v>370</v>
      </c>
      <c r="Q87" t="s" s="4">
        <v>92</v>
      </c>
      <c r="R87" t="s" s="4">
        <v>627</v>
      </c>
      <c r="S87" t="s" s="4">
        <v>627</v>
      </c>
      <c r="T87" t="s" s="4">
        <v>627</v>
      </c>
      <c r="U87" t="s" s="4">
        <v>627</v>
      </c>
      <c r="V87" t="s" s="4">
        <v>627</v>
      </c>
      <c r="W87" t="s" s="4">
        <v>627</v>
      </c>
      <c r="X87" t="s" s="4">
        <v>627</v>
      </c>
      <c r="Y87" t="s" s="4">
        <v>627</v>
      </c>
      <c r="Z87" t="s" s="4">
        <v>627</v>
      </c>
      <c r="AA87" t="s" s="4">
        <v>627</v>
      </c>
      <c r="AB87" t="s" s="4">
        <v>627</v>
      </c>
      <c r="AC87" t="s" s="4">
        <v>627</v>
      </c>
      <c r="AD87" t="s" s="4">
        <v>627</v>
      </c>
      <c r="AE87" t="s" s="4">
        <v>95</v>
      </c>
      <c r="AF87" t="s" s="4">
        <v>82</v>
      </c>
      <c r="AG87" t="s" s="4">
        <v>96</v>
      </c>
    </row>
    <row r="88" ht="45.0" customHeight="true">
      <c r="A88" t="s" s="4">
        <v>628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629</v>
      </c>
      <c r="G88" t="s" s="4">
        <v>209</v>
      </c>
      <c r="H88" t="s" s="4">
        <v>209</v>
      </c>
      <c r="I88" t="s" s="4">
        <v>210</v>
      </c>
      <c r="J88" t="s" s="4">
        <v>630</v>
      </c>
      <c r="K88" t="s" s="4">
        <v>631</v>
      </c>
      <c r="L88" t="s" s="4">
        <v>632</v>
      </c>
      <c r="M88" t="s" s="4">
        <v>90</v>
      </c>
      <c r="N88" t="s" s="4">
        <v>369</v>
      </c>
      <c r="O88" t="s" s="4">
        <v>92</v>
      </c>
      <c r="P88" t="s" s="4">
        <v>379</v>
      </c>
      <c r="Q88" t="s" s="4">
        <v>92</v>
      </c>
      <c r="R88" t="s" s="4">
        <v>633</v>
      </c>
      <c r="S88" t="s" s="4">
        <v>633</v>
      </c>
      <c r="T88" t="s" s="4">
        <v>633</v>
      </c>
      <c r="U88" t="s" s="4">
        <v>633</v>
      </c>
      <c r="V88" t="s" s="4">
        <v>633</v>
      </c>
      <c r="W88" t="s" s="4">
        <v>633</v>
      </c>
      <c r="X88" t="s" s="4">
        <v>633</v>
      </c>
      <c r="Y88" t="s" s="4">
        <v>633</v>
      </c>
      <c r="Z88" t="s" s="4">
        <v>633</v>
      </c>
      <c r="AA88" t="s" s="4">
        <v>633</v>
      </c>
      <c r="AB88" t="s" s="4">
        <v>633</v>
      </c>
      <c r="AC88" t="s" s="4">
        <v>633</v>
      </c>
      <c r="AD88" t="s" s="4">
        <v>633</v>
      </c>
      <c r="AE88" t="s" s="4">
        <v>95</v>
      </c>
      <c r="AF88" t="s" s="4">
        <v>82</v>
      </c>
      <c r="AG88" t="s" s="4">
        <v>96</v>
      </c>
    </row>
    <row r="89" ht="45.0" customHeight="true">
      <c r="A89" t="s" s="4">
        <v>634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635</v>
      </c>
      <c r="G89" t="s" s="4">
        <v>209</v>
      </c>
      <c r="H89" t="s" s="4">
        <v>209</v>
      </c>
      <c r="I89" t="s" s="4">
        <v>210</v>
      </c>
      <c r="J89" t="s" s="4">
        <v>636</v>
      </c>
      <c r="K89" t="s" s="4">
        <v>637</v>
      </c>
      <c r="L89" t="s" s="4">
        <v>221</v>
      </c>
      <c r="M89" t="s" s="4">
        <v>105</v>
      </c>
      <c r="N89" t="s" s="4">
        <v>369</v>
      </c>
      <c r="O89" t="s" s="4">
        <v>92</v>
      </c>
      <c r="P89" t="s" s="4">
        <v>379</v>
      </c>
      <c r="Q89" t="s" s="4">
        <v>92</v>
      </c>
      <c r="R89" t="s" s="4">
        <v>638</v>
      </c>
      <c r="S89" t="s" s="4">
        <v>638</v>
      </c>
      <c r="T89" t="s" s="4">
        <v>638</v>
      </c>
      <c r="U89" t="s" s="4">
        <v>638</v>
      </c>
      <c r="V89" t="s" s="4">
        <v>638</v>
      </c>
      <c r="W89" t="s" s="4">
        <v>638</v>
      </c>
      <c r="X89" t="s" s="4">
        <v>638</v>
      </c>
      <c r="Y89" t="s" s="4">
        <v>638</v>
      </c>
      <c r="Z89" t="s" s="4">
        <v>638</v>
      </c>
      <c r="AA89" t="s" s="4">
        <v>638</v>
      </c>
      <c r="AB89" t="s" s="4">
        <v>638</v>
      </c>
      <c r="AC89" t="s" s="4">
        <v>638</v>
      </c>
      <c r="AD89" t="s" s="4">
        <v>638</v>
      </c>
      <c r="AE89" t="s" s="4">
        <v>95</v>
      </c>
      <c r="AF89" t="s" s="4">
        <v>82</v>
      </c>
      <c r="AG89" t="s" s="4">
        <v>96</v>
      </c>
    </row>
    <row r="90" ht="45.0" customHeight="true">
      <c r="A90" t="s" s="4">
        <v>639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640</v>
      </c>
      <c r="G90" t="s" s="4">
        <v>209</v>
      </c>
      <c r="H90" t="s" s="4">
        <v>209</v>
      </c>
      <c r="I90" t="s" s="4">
        <v>210</v>
      </c>
      <c r="J90" t="s" s="4">
        <v>641</v>
      </c>
      <c r="K90" t="s" s="4">
        <v>297</v>
      </c>
      <c r="L90" t="s" s="4">
        <v>221</v>
      </c>
      <c r="M90" t="s" s="4">
        <v>105</v>
      </c>
      <c r="N90" t="s" s="4">
        <v>369</v>
      </c>
      <c r="O90" t="s" s="4">
        <v>92</v>
      </c>
      <c r="P90" t="s" s="4">
        <v>379</v>
      </c>
      <c r="Q90" t="s" s="4">
        <v>92</v>
      </c>
      <c r="R90" t="s" s="4">
        <v>642</v>
      </c>
      <c r="S90" t="s" s="4">
        <v>642</v>
      </c>
      <c r="T90" t="s" s="4">
        <v>642</v>
      </c>
      <c r="U90" t="s" s="4">
        <v>642</v>
      </c>
      <c r="V90" t="s" s="4">
        <v>642</v>
      </c>
      <c r="W90" t="s" s="4">
        <v>642</v>
      </c>
      <c r="X90" t="s" s="4">
        <v>642</v>
      </c>
      <c r="Y90" t="s" s="4">
        <v>642</v>
      </c>
      <c r="Z90" t="s" s="4">
        <v>642</v>
      </c>
      <c r="AA90" t="s" s="4">
        <v>642</v>
      </c>
      <c r="AB90" t="s" s="4">
        <v>642</v>
      </c>
      <c r="AC90" t="s" s="4">
        <v>642</v>
      </c>
      <c r="AD90" t="s" s="4">
        <v>642</v>
      </c>
      <c r="AE90" t="s" s="4">
        <v>95</v>
      </c>
      <c r="AF90" t="s" s="4">
        <v>82</v>
      </c>
      <c r="AG90" t="s" s="4">
        <v>96</v>
      </c>
    </row>
    <row r="91" ht="45.0" customHeight="true">
      <c r="A91" t="s" s="4">
        <v>643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644</v>
      </c>
      <c r="G91" t="s" s="4">
        <v>209</v>
      </c>
      <c r="H91" t="s" s="4">
        <v>209</v>
      </c>
      <c r="I91" t="s" s="4">
        <v>210</v>
      </c>
      <c r="J91" t="s" s="4">
        <v>645</v>
      </c>
      <c r="K91" t="s" s="4">
        <v>646</v>
      </c>
      <c r="L91" t="s" s="4">
        <v>125</v>
      </c>
      <c r="M91" t="s" s="4">
        <v>90</v>
      </c>
      <c r="N91" t="s" s="4">
        <v>369</v>
      </c>
      <c r="O91" t="s" s="4">
        <v>92</v>
      </c>
      <c r="P91" t="s" s="4">
        <v>379</v>
      </c>
      <c r="Q91" t="s" s="4">
        <v>92</v>
      </c>
      <c r="R91" t="s" s="4">
        <v>647</v>
      </c>
      <c r="S91" t="s" s="4">
        <v>647</v>
      </c>
      <c r="T91" t="s" s="4">
        <v>647</v>
      </c>
      <c r="U91" t="s" s="4">
        <v>647</v>
      </c>
      <c r="V91" t="s" s="4">
        <v>647</v>
      </c>
      <c r="W91" t="s" s="4">
        <v>647</v>
      </c>
      <c r="X91" t="s" s="4">
        <v>647</v>
      </c>
      <c r="Y91" t="s" s="4">
        <v>647</v>
      </c>
      <c r="Z91" t="s" s="4">
        <v>647</v>
      </c>
      <c r="AA91" t="s" s="4">
        <v>647</v>
      </c>
      <c r="AB91" t="s" s="4">
        <v>647</v>
      </c>
      <c r="AC91" t="s" s="4">
        <v>647</v>
      </c>
      <c r="AD91" t="s" s="4">
        <v>647</v>
      </c>
      <c r="AE91" t="s" s="4">
        <v>95</v>
      </c>
      <c r="AF91" t="s" s="4">
        <v>82</v>
      </c>
      <c r="AG91" t="s" s="4">
        <v>96</v>
      </c>
    </row>
    <row r="92" ht="45.0" customHeight="true">
      <c r="A92" t="s" s="4">
        <v>648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649</v>
      </c>
      <c r="G92" t="s" s="4">
        <v>443</v>
      </c>
      <c r="H92" t="s" s="4">
        <v>443</v>
      </c>
      <c r="I92" t="s" s="4">
        <v>303</v>
      </c>
      <c r="J92" t="s" s="4">
        <v>650</v>
      </c>
      <c r="K92" t="s" s="4">
        <v>651</v>
      </c>
      <c r="L92" t="s" s="4">
        <v>254</v>
      </c>
      <c r="M92" t="s" s="4">
        <v>90</v>
      </c>
      <c r="N92" t="s" s="4">
        <v>652</v>
      </c>
      <c r="O92" t="s" s="4">
        <v>92</v>
      </c>
      <c r="P92" t="s" s="4">
        <v>653</v>
      </c>
      <c r="Q92" t="s" s="4">
        <v>92</v>
      </c>
      <c r="R92" t="s" s="4">
        <v>654</v>
      </c>
      <c r="S92" t="s" s="4">
        <v>654</v>
      </c>
      <c r="T92" t="s" s="4">
        <v>654</v>
      </c>
      <c r="U92" t="s" s="4">
        <v>654</v>
      </c>
      <c r="V92" t="s" s="4">
        <v>654</v>
      </c>
      <c r="W92" t="s" s="4">
        <v>654</v>
      </c>
      <c r="X92" t="s" s="4">
        <v>654</v>
      </c>
      <c r="Y92" t="s" s="4">
        <v>654</v>
      </c>
      <c r="Z92" t="s" s="4">
        <v>654</v>
      </c>
      <c r="AA92" t="s" s="4">
        <v>654</v>
      </c>
      <c r="AB92" t="s" s="4">
        <v>654</v>
      </c>
      <c r="AC92" t="s" s="4">
        <v>654</v>
      </c>
      <c r="AD92" t="s" s="4">
        <v>654</v>
      </c>
      <c r="AE92" t="s" s="4">
        <v>95</v>
      </c>
      <c r="AF92" t="s" s="4">
        <v>82</v>
      </c>
      <c r="AG92" t="s" s="4">
        <v>96</v>
      </c>
    </row>
    <row r="93" ht="45.0" customHeight="true">
      <c r="A93" t="s" s="4">
        <v>655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656</v>
      </c>
      <c r="G93" t="s" s="4">
        <v>657</v>
      </c>
      <c r="H93" t="s" s="4">
        <v>657</v>
      </c>
      <c r="I93" t="s" s="4">
        <v>303</v>
      </c>
      <c r="J93" t="s" s="4">
        <v>658</v>
      </c>
      <c r="K93" t="s" s="4">
        <v>368</v>
      </c>
      <c r="L93" t="s" s="4">
        <v>589</v>
      </c>
      <c r="M93" t="s" s="4">
        <v>90</v>
      </c>
      <c r="N93" t="s" s="4">
        <v>659</v>
      </c>
      <c r="O93" t="s" s="4">
        <v>92</v>
      </c>
      <c r="P93" t="s" s="4">
        <v>660</v>
      </c>
      <c r="Q93" t="s" s="4">
        <v>92</v>
      </c>
      <c r="R93" t="s" s="4">
        <v>661</v>
      </c>
      <c r="S93" t="s" s="4">
        <v>661</v>
      </c>
      <c r="T93" t="s" s="4">
        <v>661</v>
      </c>
      <c r="U93" t="s" s="4">
        <v>661</v>
      </c>
      <c r="V93" t="s" s="4">
        <v>661</v>
      </c>
      <c r="W93" t="s" s="4">
        <v>661</v>
      </c>
      <c r="X93" t="s" s="4">
        <v>661</v>
      </c>
      <c r="Y93" t="s" s="4">
        <v>661</v>
      </c>
      <c r="Z93" t="s" s="4">
        <v>661</v>
      </c>
      <c r="AA93" t="s" s="4">
        <v>661</v>
      </c>
      <c r="AB93" t="s" s="4">
        <v>661</v>
      </c>
      <c r="AC93" t="s" s="4">
        <v>661</v>
      </c>
      <c r="AD93" t="s" s="4">
        <v>661</v>
      </c>
      <c r="AE93" t="s" s="4">
        <v>95</v>
      </c>
      <c r="AF93" t="s" s="4">
        <v>82</v>
      </c>
      <c r="AG93" t="s" s="4">
        <v>96</v>
      </c>
    </row>
    <row r="94" ht="45.0" customHeight="true">
      <c r="A94" t="s" s="4">
        <v>662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663</v>
      </c>
      <c r="G94" t="s" s="4">
        <v>664</v>
      </c>
      <c r="H94" t="s" s="4">
        <v>405</v>
      </c>
      <c r="I94" t="s" s="4">
        <v>303</v>
      </c>
      <c r="J94" t="s" s="4">
        <v>665</v>
      </c>
      <c r="K94" t="s" s="4">
        <v>666</v>
      </c>
      <c r="L94" t="s" s="4">
        <v>522</v>
      </c>
      <c r="M94" t="s" s="4">
        <v>105</v>
      </c>
      <c r="N94" t="s" s="4">
        <v>659</v>
      </c>
      <c r="O94" t="s" s="4">
        <v>92</v>
      </c>
      <c r="P94" t="s" s="4">
        <v>660</v>
      </c>
      <c r="Q94" t="s" s="4">
        <v>92</v>
      </c>
      <c r="R94" t="s" s="4">
        <v>667</v>
      </c>
      <c r="S94" t="s" s="4">
        <v>667</v>
      </c>
      <c r="T94" t="s" s="4">
        <v>667</v>
      </c>
      <c r="U94" t="s" s="4">
        <v>667</v>
      </c>
      <c r="V94" t="s" s="4">
        <v>667</v>
      </c>
      <c r="W94" t="s" s="4">
        <v>667</v>
      </c>
      <c r="X94" t="s" s="4">
        <v>667</v>
      </c>
      <c r="Y94" t="s" s="4">
        <v>667</v>
      </c>
      <c r="Z94" t="s" s="4">
        <v>667</v>
      </c>
      <c r="AA94" t="s" s="4">
        <v>667</v>
      </c>
      <c r="AB94" t="s" s="4">
        <v>667</v>
      </c>
      <c r="AC94" t="s" s="4">
        <v>667</v>
      </c>
      <c r="AD94" t="s" s="4">
        <v>667</v>
      </c>
      <c r="AE94" t="s" s="4">
        <v>95</v>
      </c>
      <c r="AF94" t="s" s="4">
        <v>82</v>
      </c>
      <c r="AG94" t="s" s="4">
        <v>96</v>
      </c>
    </row>
    <row r="95" ht="45.0" customHeight="true">
      <c r="A95" t="s" s="4">
        <v>668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669</v>
      </c>
      <c r="G95" t="s" s="4">
        <v>443</v>
      </c>
      <c r="H95" t="s" s="4">
        <v>443</v>
      </c>
      <c r="I95" t="s" s="4">
        <v>303</v>
      </c>
      <c r="J95" t="s" s="4">
        <v>670</v>
      </c>
      <c r="K95" t="s" s="4">
        <v>149</v>
      </c>
      <c r="L95" t="s" s="4">
        <v>132</v>
      </c>
      <c r="M95" t="s" s="4">
        <v>90</v>
      </c>
      <c r="N95" t="s" s="4">
        <v>671</v>
      </c>
      <c r="O95" t="s" s="4">
        <v>92</v>
      </c>
      <c r="P95" t="s" s="4">
        <v>672</v>
      </c>
      <c r="Q95" t="s" s="4">
        <v>92</v>
      </c>
      <c r="R95" t="s" s="4">
        <v>673</v>
      </c>
      <c r="S95" t="s" s="4">
        <v>673</v>
      </c>
      <c r="T95" t="s" s="4">
        <v>673</v>
      </c>
      <c r="U95" t="s" s="4">
        <v>673</v>
      </c>
      <c r="V95" t="s" s="4">
        <v>673</v>
      </c>
      <c r="W95" t="s" s="4">
        <v>673</v>
      </c>
      <c r="X95" t="s" s="4">
        <v>673</v>
      </c>
      <c r="Y95" t="s" s="4">
        <v>673</v>
      </c>
      <c r="Z95" t="s" s="4">
        <v>673</v>
      </c>
      <c r="AA95" t="s" s="4">
        <v>673</v>
      </c>
      <c r="AB95" t="s" s="4">
        <v>673</v>
      </c>
      <c r="AC95" t="s" s="4">
        <v>673</v>
      </c>
      <c r="AD95" t="s" s="4">
        <v>673</v>
      </c>
      <c r="AE95" t="s" s="4">
        <v>95</v>
      </c>
      <c r="AF95" t="s" s="4">
        <v>82</v>
      </c>
      <c r="AG95" t="s" s="4">
        <v>96</v>
      </c>
    </row>
    <row r="96" ht="45.0" customHeight="true">
      <c r="A96" t="s" s="4">
        <v>674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675</v>
      </c>
      <c r="G96" t="s" s="4">
        <v>676</v>
      </c>
      <c r="H96" t="s" s="4">
        <v>676</v>
      </c>
      <c r="I96" t="s" s="4">
        <v>303</v>
      </c>
      <c r="J96" t="s" s="4">
        <v>677</v>
      </c>
      <c r="K96" t="s" s="4">
        <v>263</v>
      </c>
      <c r="L96" t="s" s="4">
        <v>368</v>
      </c>
      <c r="M96" t="s" s="4">
        <v>90</v>
      </c>
      <c r="N96" t="s" s="4">
        <v>678</v>
      </c>
      <c r="O96" t="s" s="4">
        <v>92</v>
      </c>
      <c r="P96" t="s" s="4">
        <v>679</v>
      </c>
      <c r="Q96" t="s" s="4">
        <v>92</v>
      </c>
      <c r="R96" t="s" s="4">
        <v>680</v>
      </c>
      <c r="S96" t="s" s="4">
        <v>680</v>
      </c>
      <c r="T96" t="s" s="4">
        <v>680</v>
      </c>
      <c r="U96" t="s" s="4">
        <v>680</v>
      </c>
      <c r="V96" t="s" s="4">
        <v>680</v>
      </c>
      <c r="W96" t="s" s="4">
        <v>680</v>
      </c>
      <c r="X96" t="s" s="4">
        <v>680</v>
      </c>
      <c r="Y96" t="s" s="4">
        <v>680</v>
      </c>
      <c r="Z96" t="s" s="4">
        <v>680</v>
      </c>
      <c r="AA96" t="s" s="4">
        <v>680</v>
      </c>
      <c r="AB96" t="s" s="4">
        <v>680</v>
      </c>
      <c r="AC96" t="s" s="4">
        <v>680</v>
      </c>
      <c r="AD96" t="s" s="4">
        <v>680</v>
      </c>
      <c r="AE96" t="s" s="4">
        <v>95</v>
      </c>
      <c r="AF96" t="s" s="4">
        <v>82</v>
      </c>
      <c r="AG96" t="s" s="4">
        <v>96</v>
      </c>
    </row>
    <row r="97" ht="45.0" customHeight="true">
      <c r="A97" t="s" s="4">
        <v>681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682</v>
      </c>
      <c r="G97" t="s" s="4">
        <v>683</v>
      </c>
      <c r="H97" t="s" s="4">
        <v>683</v>
      </c>
      <c r="I97" t="s" s="4">
        <v>303</v>
      </c>
      <c r="J97" t="s" s="4">
        <v>684</v>
      </c>
      <c r="K97" t="s" s="4">
        <v>685</v>
      </c>
      <c r="L97" t="s" s="4">
        <v>686</v>
      </c>
      <c r="M97" t="s" s="4">
        <v>90</v>
      </c>
      <c r="N97" t="s" s="4">
        <v>687</v>
      </c>
      <c r="O97" t="s" s="4">
        <v>92</v>
      </c>
      <c r="P97" t="s" s="4">
        <v>688</v>
      </c>
      <c r="Q97" t="s" s="4">
        <v>92</v>
      </c>
      <c r="R97" t="s" s="4">
        <v>689</v>
      </c>
      <c r="S97" t="s" s="4">
        <v>689</v>
      </c>
      <c r="T97" t="s" s="4">
        <v>689</v>
      </c>
      <c r="U97" t="s" s="4">
        <v>689</v>
      </c>
      <c r="V97" t="s" s="4">
        <v>689</v>
      </c>
      <c r="W97" t="s" s="4">
        <v>689</v>
      </c>
      <c r="X97" t="s" s="4">
        <v>689</v>
      </c>
      <c r="Y97" t="s" s="4">
        <v>689</v>
      </c>
      <c r="Z97" t="s" s="4">
        <v>689</v>
      </c>
      <c r="AA97" t="s" s="4">
        <v>689</v>
      </c>
      <c r="AB97" t="s" s="4">
        <v>689</v>
      </c>
      <c r="AC97" t="s" s="4">
        <v>689</v>
      </c>
      <c r="AD97" t="s" s="4">
        <v>689</v>
      </c>
      <c r="AE97" t="s" s="4">
        <v>95</v>
      </c>
      <c r="AF97" t="s" s="4">
        <v>82</v>
      </c>
      <c r="AG97" t="s" s="4">
        <v>96</v>
      </c>
    </row>
    <row r="98" ht="45.0" customHeight="true">
      <c r="A98" t="s" s="4">
        <v>690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691</v>
      </c>
      <c r="G98" t="s" s="4">
        <v>443</v>
      </c>
      <c r="H98" t="s" s="4">
        <v>443</v>
      </c>
      <c r="I98" t="s" s="4">
        <v>303</v>
      </c>
      <c r="J98" t="s" s="4">
        <v>692</v>
      </c>
      <c r="K98" t="s" s="4">
        <v>157</v>
      </c>
      <c r="L98" t="s" s="4">
        <v>104</v>
      </c>
      <c r="M98" t="s" s="4">
        <v>90</v>
      </c>
      <c r="N98" t="s" s="4">
        <v>693</v>
      </c>
      <c r="O98" t="s" s="4">
        <v>92</v>
      </c>
      <c r="P98" t="s" s="4">
        <v>694</v>
      </c>
      <c r="Q98" t="s" s="4">
        <v>92</v>
      </c>
      <c r="R98" t="s" s="4">
        <v>695</v>
      </c>
      <c r="S98" t="s" s="4">
        <v>695</v>
      </c>
      <c r="T98" t="s" s="4">
        <v>695</v>
      </c>
      <c r="U98" t="s" s="4">
        <v>695</v>
      </c>
      <c r="V98" t="s" s="4">
        <v>695</v>
      </c>
      <c r="W98" t="s" s="4">
        <v>695</v>
      </c>
      <c r="X98" t="s" s="4">
        <v>695</v>
      </c>
      <c r="Y98" t="s" s="4">
        <v>695</v>
      </c>
      <c r="Z98" t="s" s="4">
        <v>695</v>
      </c>
      <c r="AA98" t="s" s="4">
        <v>695</v>
      </c>
      <c r="AB98" t="s" s="4">
        <v>695</v>
      </c>
      <c r="AC98" t="s" s="4">
        <v>695</v>
      </c>
      <c r="AD98" t="s" s="4">
        <v>695</v>
      </c>
      <c r="AE98" t="s" s="4">
        <v>95</v>
      </c>
      <c r="AF98" t="s" s="4">
        <v>82</v>
      </c>
      <c r="AG98" t="s" s="4">
        <v>96</v>
      </c>
    </row>
    <row r="99" ht="45.0" customHeight="true">
      <c r="A99" t="s" s="4">
        <v>696</v>
      </c>
      <c r="B99" t="s" s="4">
        <v>80</v>
      </c>
      <c r="C99" t="s" s="4">
        <v>81</v>
      </c>
      <c r="D99" t="s" s="4">
        <v>82</v>
      </c>
      <c r="E99" t="s" s="4">
        <v>152</v>
      </c>
      <c r="F99" t="s" s="4">
        <v>697</v>
      </c>
      <c r="G99" t="s" s="4">
        <v>698</v>
      </c>
      <c r="H99" t="s" s="4">
        <v>698</v>
      </c>
      <c r="I99" t="s" s="4">
        <v>155</v>
      </c>
      <c r="J99" t="s" s="4">
        <v>699</v>
      </c>
      <c r="K99" t="s" s="4">
        <v>141</v>
      </c>
      <c r="L99" t="s" s="4">
        <v>89</v>
      </c>
      <c r="M99" t="s" s="4">
        <v>105</v>
      </c>
      <c r="N99" t="s" s="4">
        <v>590</v>
      </c>
      <c r="O99" t="s" s="4">
        <v>92</v>
      </c>
      <c r="P99" t="s" s="4">
        <v>591</v>
      </c>
      <c r="Q99" t="s" s="4">
        <v>92</v>
      </c>
      <c r="R99" t="s" s="4">
        <v>700</v>
      </c>
      <c r="S99" t="s" s="4">
        <v>700</v>
      </c>
      <c r="T99" t="s" s="4">
        <v>700</v>
      </c>
      <c r="U99" t="s" s="4">
        <v>700</v>
      </c>
      <c r="V99" t="s" s="4">
        <v>700</v>
      </c>
      <c r="W99" t="s" s="4">
        <v>700</v>
      </c>
      <c r="X99" t="s" s="4">
        <v>700</v>
      </c>
      <c r="Y99" t="s" s="4">
        <v>700</v>
      </c>
      <c r="Z99" t="s" s="4">
        <v>700</v>
      </c>
      <c r="AA99" t="s" s="4">
        <v>700</v>
      </c>
      <c r="AB99" t="s" s="4">
        <v>700</v>
      </c>
      <c r="AC99" t="s" s="4">
        <v>700</v>
      </c>
      <c r="AD99" t="s" s="4">
        <v>700</v>
      </c>
      <c r="AE99" t="s" s="4">
        <v>95</v>
      </c>
      <c r="AF99" t="s" s="4">
        <v>82</v>
      </c>
      <c r="AG99" t="s" s="4">
        <v>96</v>
      </c>
    </row>
    <row r="100" ht="45.0" customHeight="true">
      <c r="A100" t="s" s="4">
        <v>701</v>
      </c>
      <c r="B100" t="s" s="4">
        <v>80</v>
      </c>
      <c r="C100" t="s" s="4">
        <v>81</v>
      </c>
      <c r="D100" t="s" s="4">
        <v>82</v>
      </c>
      <c r="E100" t="s" s="4">
        <v>152</v>
      </c>
      <c r="F100" t="s" s="4">
        <v>702</v>
      </c>
      <c r="G100" t="s" s="4">
        <v>703</v>
      </c>
      <c r="H100" t="s" s="4">
        <v>330</v>
      </c>
      <c r="I100" t="s" s="4">
        <v>155</v>
      </c>
      <c r="J100" t="s" s="4">
        <v>704</v>
      </c>
      <c r="K100" t="s" s="4">
        <v>166</v>
      </c>
      <c r="L100" t="s" s="4">
        <v>158</v>
      </c>
      <c r="M100" t="s" s="4">
        <v>90</v>
      </c>
      <c r="N100" t="s" s="4">
        <v>91</v>
      </c>
      <c r="O100" t="s" s="4">
        <v>92</v>
      </c>
      <c r="P100" t="s" s="4">
        <v>271</v>
      </c>
      <c r="Q100" t="s" s="4">
        <v>92</v>
      </c>
      <c r="R100" t="s" s="4">
        <v>705</v>
      </c>
      <c r="S100" t="s" s="4">
        <v>705</v>
      </c>
      <c r="T100" t="s" s="4">
        <v>705</v>
      </c>
      <c r="U100" t="s" s="4">
        <v>705</v>
      </c>
      <c r="V100" t="s" s="4">
        <v>705</v>
      </c>
      <c r="W100" t="s" s="4">
        <v>705</v>
      </c>
      <c r="X100" t="s" s="4">
        <v>705</v>
      </c>
      <c r="Y100" t="s" s="4">
        <v>705</v>
      </c>
      <c r="Z100" t="s" s="4">
        <v>705</v>
      </c>
      <c r="AA100" t="s" s="4">
        <v>705</v>
      </c>
      <c r="AB100" t="s" s="4">
        <v>705</v>
      </c>
      <c r="AC100" t="s" s="4">
        <v>705</v>
      </c>
      <c r="AD100" t="s" s="4">
        <v>705</v>
      </c>
      <c r="AE100" t="s" s="4">
        <v>95</v>
      </c>
      <c r="AF100" t="s" s="4">
        <v>82</v>
      </c>
      <c r="AG100" t="s" s="4">
        <v>96</v>
      </c>
    </row>
    <row r="101" ht="45.0" customHeight="true">
      <c r="A101" t="s" s="4">
        <v>706</v>
      </c>
      <c r="B101" t="s" s="4">
        <v>80</v>
      </c>
      <c r="C101" t="s" s="4">
        <v>81</v>
      </c>
      <c r="D101" t="s" s="4">
        <v>82</v>
      </c>
      <c r="E101" t="s" s="4">
        <v>152</v>
      </c>
      <c r="F101" t="s" s="4">
        <v>707</v>
      </c>
      <c r="G101" t="s" s="4">
        <v>708</v>
      </c>
      <c r="H101" t="s" s="4">
        <v>708</v>
      </c>
      <c r="I101" t="s" s="4">
        <v>155</v>
      </c>
      <c r="J101" t="s" s="4">
        <v>709</v>
      </c>
      <c r="K101" t="s" s="4">
        <v>710</v>
      </c>
      <c r="L101" t="s" s="4">
        <v>711</v>
      </c>
      <c r="M101" t="s" s="4">
        <v>90</v>
      </c>
      <c r="N101" t="s" s="4">
        <v>712</v>
      </c>
      <c r="O101" t="s" s="4">
        <v>92</v>
      </c>
      <c r="P101" t="s" s="4">
        <v>713</v>
      </c>
      <c r="Q101" t="s" s="4">
        <v>92</v>
      </c>
      <c r="R101" t="s" s="4">
        <v>714</v>
      </c>
      <c r="S101" t="s" s="4">
        <v>714</v>
      </c>
      <c r="T101" t="s" s="4">
        <v>714</v>
      </c>
      <c r="U101" t="s" s="4">
        <v>714</v>
      </c>
      <c r="V101" t="s" s="4">
        <v>714</v>
      </c>
      <c r="W101" t="s" s="4">
        <v>714</v>
      </c>
      <c r="X101" t="s" s="4">
        <v>714</v>
      </c>
      <c r="Y101" t="s" s="4">
        <v>714</v>
      </c>
      <c r="Z101" t="s" s="4">
        <v>714</v>
      </c>
      <c r="AA101" t="s" s="4">
        <v>714</v>
      </c>
      <c r="AB101" t="s" s="4">
        <v>714</v>
      </c>
      <c r="AC101" t="s" s="4">
        <v>714</v>
      </c>
      <c r="AD101" t="s" s="4">
        <v>714</v>
      </c>
      <c r="AE101" t="s" s="4">
        <v>95</v>
      </c>
      <c r="AF101" t="s" s="4">
        <v>82</v>
      </c>
      <c r="AG101" t="s" s="4">
        <v>96</v>
      </c>
    </row>
    <row r="102" ht="45.0" customHeight="true">
      <c r="A102" t="s" s="4">
        <v>715</v>
      </c>
      <c r="B102" t="s" s="4">
        <v>80</v>
      </c>
      <c r="C102" t="s" s="4">
        <v>81</v>
      </c>
      <c r="D102" t="s" s="4">
        <v>82</v>
      </c>
      <c r="E102" t="s" s="4">
        <v>152</v>
      </c>
      <c r="F102" t="s" s="4">
        <v>716</v>
      </c>
      <c r="G102" t="s" s="4">
        <v>187</v>
      </c>
      <c r="H102" t="s" s="4">
        <v>187</v>
      </c>
      <c r="I102" t="s" s="4">
        <v>155</v>
      </c>
      <c r="J102" t="s" s="4">
        <v>717</v>
      </c>
      <c r="K102" t="s" s="4">
        <v>157</v>
      </c>
      <c r="L102" t="s" s="4">
        <v>203</v>
      </c>
      <c r="M102" t="s" s="4">
        <v>105</v>
      </c>
      <c r="N102" t="s" s="4">
        <v>91</v>
      </c>
      <c r="O102" t="s" s="4">
        <v>92</v>
      </c>
      <c r="P102" t="s" s="4">
        <v>271</v>
      </c>
      <c r="Q102" t="s" s="4">
        <v>92</v>
      </c>
      <c r="R102" t="s" s="4">
        <v>718</v>
      </c>
      <c r="S102" t="s" s="4">
        <v>718</v>
      </c>
      <c r="T102" t="s" s="4">
        <v>718</v>
      </c>
      <c r="U102" t="s" s="4">
        <v>718</v>
      </c>
      <c r="V102" t="s" s="4">
        <v>718</v>
      </c>
      <c r="W102" t="s" s="4">
        <v>718</v>
      </c>
      <c r="X102" t="s" s="4">
        <v>718</v>
      </c>
      <c r="Y102" t="s" s="4">
        <v>718</v>
      </c>
      <c r="Z102" t="s" s="4">
        <v>718</v>
      </c>
      <c r="AA102" t="s" s="4">
        <v>718</v>
      </c>
      <c r="AB102" t="s" s="4">
        <v>718</v>
      </c>
      <c r="AC102" t="s" s="4">
        <v>718</v>
      </c>
      <c r="AD102" t="s" s="4">
        <v>718</v>
      </c>
      <c r="AE102" t="s" s="4">
        <v>95</v>
      </c>
      <c r="AF102" t="s" s="4">
        <v>82</v>
      </c>
      <c r="AG102" t="s" s="4">
        <v>96</v>
      </c>
    </row>
    <row r="103" ht="45.0" customHeight="true">
      <c r="A103" t="s" s="4">
        <v>719</v>
      </c>
      <c r="B103" t="s" s="4">
        <v>80</v>
      </c>
      <c r="C103" t="s" s="4">
        <v>81</v>
      </c>
      <c r="D103" t="s" s="4">
        <v>82</v>
      </c>
      <c r="E103" t="s" s="4">
        <v>152</v>
      </c>
      <c r="F103" t="s" s="4">
        <v>720</v>
      </c>
      <c r="G103" t="s" s="4">
        <v>458</v>
      </c>
      <c r="H103" t="s" s="4">
        <v>458</v>
      </c>
      <c r="I103" t="s" s="4">
        <v>155</v>
      </c>
      <c r="J103" t="s" s="4">
        <v>721</v>
      </c>
      <c r="K103" t="s" s="4">
        <v>220</v>
      </c>
      <c r="L103" t="s" s="4">
        <v>149</v>
      </c>
      <c r="M103" t="s" s="4">
        <v>90</v>
      </c>
      <c r="N103" t="s" s="4">
        <v>722</v>
      </c>
      <c r="O103" t="s" s="4">
        <v>92</v>
      </c>
      <c r="P103" t="s" s="4">
        <v>723</v>
      </c>
      <c r="Q103" t="s" s="4">
        <v>92</v>
      </c>
      <c r="R103" t="s" s="4">
        <v>724</v>
      </c>
      <c r="S103" t="s" s="4">
        <v>724</v>
      </c>
      <c r="T103" t="s" s="4">
        <v>724</v>
      </c>
      <c r="U103" t="s" s="4">
        <v>724</v>
      </c>
      <c r="V103" t="s" s="4">
        <v>724</v>
      </c>
      <c r="W103" t="s" s="4">
        <v>724</v>
      </c>
      <c r="X103" t="s" s="4">
        <v>724</v>
      </c>
      <c r="Y103" t="s" s="4">
        <v>724</v>
      </c>
      <c r="Z103" t="s" s="4">
        <v>724</v>
      </c>
      <c r="AA103" t="s" s="4">
        <v>724</v>
      </c>
      <c r="AB103" t="s" s="4">
        <v>724</v>
      </c>
      <c r="AC103" t="s" s="4">
        <v>724</v>
      </c>
      <c r="AD103" t="s" s="4">
        <v>724</v>
      </c>
      <c r="AE103" t="s" s="4">
        <v>95</v>
      </c>
      <c r="AF103" t="s" s="4">
        <v>82</v>
      </c>
      <c r="AG103" t="s" s="4">
        <v>96</v>
      </c>
    </row>
    <row r="104" ht="45.0" customHeight="true">
      <c r="A104" t="s" s="4">
        <v>725</v>
      </c>
      <c r="B104" t="s" s="4">
        <v>80</v>
      </c>
      <c r="C104" t="s" s="4">
        <v>81</v>
      </c>
      <c r="D104" t="s" s="4">
        <v>82</v>
      </c>
      <c r="E104" t="s" s="4">
        <v>152</v>
      </c>
      <c r="F104" t="s" s="4">
        <v>726</v>
      </c>
      <c r="G104" t="s" s="4">
        <v>727</v>
      </c>
      <c r="H104" t="s" s="4">
        <v>727</v>
      </c>
      <c r="I104" t="s" s="4">
        <v>155</v>
      </c>
      <c r="J104" t="s" s="4">
        <v>728</v>
      </c>
      <c r="K104" t="s" s="4">
        <v>132</v>
      </c>
      <c r="L104" t="s" s="4">
        <v>116</v>
      </c>
      <c r="M104" t="s" s="4">
        <v>105</v>
      </c>
      <c r="N104" t="s" s="4">
        <v>729</v>
      </c>
      <c r="O104" t="s" s="4">
        <v>92</v>
      </c>
      <c r="P104" t="s" s="4">
        <v>730</v>
      </c>
      <c r="Q104" t="s" s="4">
        <v>92</v>
      </c>
      <c r="R104" t="s" s="4">
        <v>731</v>
      </c>
      <c r="S104" t="s" s="4">
        <v>731</v>
      </c>
      <c r="T104" t="s" s="4">
        <v>731</v>
      </c>
      <c r="U104" t="s" s="4">
        <v>731</v>
      </c>
      <c r="V104" t="s" s="4">
        <v>731</v>
      </c>
      <c r="W104" t="s" s="4">
        <v>731</v>
      </c>
      <c r="X104" t="s" s="4">
        <v>731</v>
      </c>
      <c r="Y104" t="s" s="4">
        <v>731</v>
      </c>
      <c r="Z104" t="s" s="4">
        <v>731</v>
      </c>
      <c r="AA104" t="s" s="4">
        <v>731</v>
      </c>
      <c r="AB104" t="s" s="4">
        <v>731</v>
      </c>
      <c r="AC104" t="s" s="4">
        <v>731</v>
      </c>
      <c r="AD104" t="s" s="4">
        <v>731</v>
      </c>
      <c r="AE104" t="s" s="4">
        <v>95</v>
      </c>
      <c r="AF104" t="s" s="4">
        <v>82</v>
      </c>
      <c r="AG104" t="s" s="4">
        <v>96</v>
      </c>
    </row>
    <row r="105" ht="45.0" customHeight="true">
      <c r="A105" t="s" s="4">
        <v>732</v>
      </c>
      <c r="B105" t="s" s="4">
        <v>80</v>
      </c>
      <c r="C105" t="s" s="4">
        <v>81</v>
      </c>
      <c r="D105" t="s" s="4">
        <v>82</v>
      </c>
      <c r="E105" t="s" s="4">
        <v>152</v>
      </c>
      <c r="F105" t="s" s="4">
        <v>733</v>
      </c>
      <c r="G105" t="s" s="4">
        <v>727</v>
      </c>
      <c r="H105" t="s" s="4">
        <v>727</v>
      </c>
      <c r="I105" t="s" s="4">
        <v>155</v>
      </c>
      <c r="J105" t="s" s="4">
        <v>734</v>
      </c>
      <c r="K105" t="s" s="4">
        <v>296</v>
      </c>
      <c r="L105" t="s" s="4">
        <v>125</v>
      </c>
      <c r="M105" t="s" s="4">
        <v>105</v>
      </c>
      <c r="N105" t="s" s="4">
        <v>729</v>
      </c>
      <c r="O105" t="s" s="4">
        <v>92</v>
      </c>
      <c r="P105" t="s" s="4">
        <v>730</v>
      </c>
      <c r="Q105" t="s" s="4">
        <v>92</v>
      </c>
      <c r="R105" t="s" s="4">
        <v>735</v>
      </c>
      <c r="S105" t="s" s="4">
        <v>735</v>
      </c>
      <c r="T105" t="s" s="4">
        <v>735</v>
      </c>
      <c r="U105" t="s" s="4">
        <v>735</v>
      </c>
      <c r="V105" t="s" s="4">
        <v>735</v>
      </c>
      <c r="W105" t="s" s="4">
        <v>735</v>
      </c>
      <c r="X105" t="s" s="4">
        <v>735</v>
      </c>
      <c r="Y105" t="s" s="4">
        <v>735</v>
      </c>
      <c r="Z105" t="s" s="4">
        <v>735</v>
      </c>
      <c r="AA105" t="s" s="4">
        <v>735</v>
      </c>
      <c r="AB105" t="s" s="4">
        <v>735</v>
      </c>
      <c r="AC105" t="s" s="4">
        <v>735</v>
      </c>
      <c r="AD105" t="s" s="4">
        <v>735</v>
      </c>
      <c r="AE105" t="s" s="4">
        <v>95</v>
      </c>
      <c r="AF105" t="s" s="4">
        <v>82</v>
      </c>
      <c r="AG105" t="s" s="4">
        <v>96</v>
      </c>
    </row>
    <row r="106" ht="45.0" customHeight="true">
      <c r="A106" t="s" s="4">
        <v>736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737</v>
      </c>
      <c r="G106" t="s" s="4">
        <v>209</v>
      </c>
      <c r="H106" t="s" s="4">
        <v>209</v>
      </c>
      <c r="I106" t="s" s="4">
        <v>210</v>
      </c>
      <c r="J106" t="s" s="4">
        <v>738</v>
      </c>
      <c r="K106" t="s" s="4">
        <v>739</v>
      </c>
      <c r="L106" t="s" s="4">
        <v>203</v>
      </c>
      <c r="M106" t="s" s="4">
        <v>105</v>
      </c>
      <c r="N106" t="s" s="4">
        <v>369</v>
      </c>
      <c r="O106" t="s" s="4">
        <v>92</v>
      </c>
      <c r="P106" t="s" s="4">
        <v>379</v>
      </c>
      <c r="Q106" t="s" s="4">
        <v>92</v>
      </c>
      <c r="R106" t="s" s="4">
        <v>740</v>
      </c>
      <c r="S106" t="s" s="4">
        <v>740</v>
      </c>
      <c r="T106" t="s" s="4">
        <v>740</v>
      </c>
      <c r="U106" t="s" s="4">
        <v>740</v>
      </c>
      <c r="V106" t="s" s="4">
        <v>740</v>
      </c>
      <c r="W106" t="s" s="4">
        <v>740</v>
      </c>
      <c r="X106" t="s" s="4">
        <v>740</v>
      </c>
      <c r="Y106" t="s" s="4">
        <v>740</v>
      </c>
      <c r="Z106" t="s" s="4">
        <v>740</v>
      </c>
      <c r="AA106" t="s" s="4">
        <v>740</v>
      </c>
      <c r="AB106" t="s" s="4">
        <v>740</v>
      </c>
      <c r="AC106" t="s" s="4">
        <v>740</v>
      </c>
      <c r="AD106" t="s" s="4">
        <v>740</v>
      </c>
      <c r="AE106" t="s" s="4">
        <v>95</v>
      </c>
      <c r="AF106" t="s" s="4">
        <v>82</v>
      </c>
      <c r="AG106" t="s" s="4">
        <v>96</v>
      </c>
    </row>
    <row r="107" ht="45.0" customHeight="true">
      <c r="A107" t="s" s="4">
        <v>741</v>
      </c>
      <c r="B107" t="s" s="4">
        <v>80</v>
      </c>
      <c r="C107" t="s" s="4">
        <v>81</v>
      </c>
      <c r="D107" t="s" s="4">
        <v>82</v>
      </c>
      <c r="E107" t="s" s="4">
        <v>152</v>
      </c>
      <c r="F107" t="s" s="4">
        <v>742</v>
      </c>
      <c r="G107" t="s" s="4">
        <v>743</v>
      </c>
      <c r="H107" t="s" s="4">
        <v>743</v>
      </c>
      <c r="I107" t="s" s="4">
        <v>210</v>
      </c>
      <c r="J107" t="s" s="4">
        <v>744</v>
      </c>
      <c r="K107" t="s" s="4">
        <v>254</v>
      </c>
      <c r="L107" t="s" s="4">
        <v>125</v>
      </c>
      <c r="M107" t="s" s="4">
        <v>90</v>
      </c>
      <c r="N107" t="s" s="4">
        <v>745</v>
      </c>
      <c r="O107" t="s" s="4">
        <v>92</v>
      </c>
      <c r="P107" t="s" s="4">
        <v>746</v>
      </c>
      <c r="Q107" t="s" s="4">
        <v>92</v>
      </c>
      <c r="R107" t="s" s="4">
        <v>747</v>
      </c>
      <c r="S107" t="s" s="4">
        <v>747</v>
      </c>
      <c r="T107" t="s" s="4">
        <v>747</v>
      </c>
      <c r="U107" t="s" s="4">
        <v>747</v>
      </c>
      <c r="V107" t="s" s="4">
        <v>747</v>
      </c>
      <c r="W107" t="s" s="4">
        <v>747</v>
      </c>
      <c r="X107" t="s" s="4">
        <v>747</v>
      </c>
      <c r="Y107" t="s" s="4">
        <v>747</v>
      </c>
      <c r="Z107" t="s" s="4">
        <v>747</v>
      </c>
      <c r="AA107" t="s" s="4">
        <v>747</v>
      </c>
      <c r="AB107" t="s" s="4">
        <v>747</v>
      </c>
      <c r="AC107" t="s" s="4">
        <v>747</v>
      </c>
      <c r="AD107" t="s" s="4">
        <v>747</v>
      </c>
      <c r="AE107" t="s" s="4">
        <v>95</v>
      </c>
      <c r="AF107" t="s" s="4">
        <v>82</v>
      </c>
      <c r="AG107" t="s" s="4">
        <v>96</v>
      </c>
    </row>
    <row r="108" ht="45.0" customHeight="true">
      <c r="A108" t="s" s="4">
        <v>748</v>
      </c>
      <c r="B108" t="s" s="4">
        <v>80</v>
      </c>
      <c r="C108" t="s" s="4">
        <v>81</v>
      </c>
      <c r="D108" t="s" s="4">
        <v>82</v>
      </c>
      <c r="E108" t="s" s="4">
        <v>152</v>
      </c>
      <c r="F108" t="s" s="4">
        <v>749</v>
      </c>
      <c r="G108" t="s" s="4">
        <v>750</v>
      </c>
      <c r="H108" t="s" s="4">
        <v>750</v>
      </c>
      <c r="I108" t="s" s="4">
        <v>210</v>
      </c>
      <c r="J108" t="s" s="4">
        <v>544</v>
      </c>
      <c r="K108" t="s" s="4">
        <v>125</v>
      </c>
      <c r="L108" t="s" s="4">
        <v>414</v>
      </c>
      <c r="M108" t="s" s="4">
        <v>90</v>
      </c>
      <c r="N108" t="s" s="4">
        <v>751</v>
      </c>
      <c r="O108" t="s" s="4">
        <v>92</v>
      </c>
      <c r="P108" t="s" s="4">
        <v>752</v>
      </c>
      <c r="Q108" t="s" s="4">
        <v>92</v>
      </c>
      <c r="R108" t="s" s="4">
        <v>753</v>
      </c>
      <c r="S108" t="s" s="4">
        <v>753</v>
      </c>
      <c r="T108" t="s" s="4">
        <v>753</v>
      </c>
      <c r="U108" t="s" s="4">
        <v>753</v>
      </c>
      <c r="V108" t="s" s="4">
        <v>753</v>
      </c>
      <c r="W108" t="s" s="4">
        <v>753</v>
      </c>
      <c r="X108" t="s" s="4">
        <v>753</v>
      </c>
      <c r="Y108" t="s" s="4">
        <v>753</v>
      </c>
      <c r="Z108" t="s" s="4">
        <v>753</v>
      </c>
      <c r="AA108" t="s" s="4">
        <v>753</v>
      </c>
      <c r="AB108" t="s" s="4">
        <v>753</v>
      </c>
      <c r="AC108" t="s" s="4">
        <v>753</v>
      </c>
      <c r="AD108" t="s" s="4">
        <v>753</v>
      </c>
      <c r="AE108" t="s" s="4">
        <v>95</v>
      </c>
      <c r="AF108" t="s" s="4">
        <v>82</v>
      </c>
      <c r="AG108" t="s" s="4">
        <v>96</v>
      </c>
    </row>
    <row r="109" ht="45.0" customHeight="true">
      <c r="A109" t="s" s="4">
        <v>754</v>
      </c>
      <c r="B109" t="s" s="4">
        <v>80</v>
      </c>
      <c r="C109" t="s" s="4">
        <v>81</v>
      </c>
      <c r="D109" t="s" s="4">
        <v>82</v>
      </c>
      <c r="E109" t="s" s="4">
        <v>152</v>
      </c>
      <c r="F109" t="s" s="4">
        <v>755</v>
      </c>
      <c r="G109" t="s" s="4">
        <v>750</v>
      </c>
      <c r="H109" t="s" s="4">
        <v>750</v>
      </c>
      <c r="I109" t="s" s="4">
        <v>210</v>
      </c>
      <c r="J109" t="s" s="4">
        <v>756</v>
      </c>
      <c r="K109" t="s" s="4">
        <v>197</v>
      </c>
      <c r="L109" t="s" s="4">
        <v>565</v>
      </c>
      <c r="M109" t="s" s="4">
        <v>105</v>
      </c>
      <c r="N109" t="s" s="4">
        <v>751</v>
      </c>
      <c r="O109" t="s" s="4">
        <v>92</v>
      </c>
      <c r="P109" t="s" s="4">
        <v>752</v>
      </c>
      <c r="Q109" t="s" s="4">
        <v>92</v>
      </c>
      <c r="R109" t="s" s="4">
        <v>757</v>
      </c>
      <c r="S109" t="s" s="4">
        <v>757</v>
      </c>
      <c r="T109" t="s" s="4">
        <v>757</v>
      </c>
      <c r="U109" t="s" s="4">
        <v>757</v>
      </c>
      <c r="V109" t="s" s="4">
        <v>757</v>
      </c>
      <c r="W109" t="s" s="4">
        <v>757</v>
      </c>
      <c r="X109" t="s" s="4">
        <v>757</v>
      </c>
      <c r="Y109" t="s" s="4">
        <v>757</v>
      </c>
      <c r="Z109" t="s" s="4">
        <v>757</v>
      </c>
      <c r="AA109" t="s" s="4">
        <v>757</v>
      </c>
      <c r="AB109" t="s" s="4">
        <v>757</v>
      </c>
      <c r="AC109" t="s" s="4">
        <v>757</v>
      </c>
      <c r="AD109" t="s" s="4">
        <v>757</v>
      </c>
      <c r="AE109" t="s" s="4">
        <v>95</v>
      </c>
      <c r="AF109" t="s" s="4">
        <v>82</v>
      </c>
      <c r="AG109" t="s" s="4">
        <v>96</v>
      </c>
    </row>
    <row r="110" ht="45.0" customHeight="true">
      <c r="A110" t="s" s="4">
        <v>758</v>
      </c>
      <c r="B110" t="s" s="4">
        <v>80</v>
      </c>
      <c r="C110" t="s" s="4">
        <v>81</v>
      </c>
      <c r="D110" t="s" s="4">
        <v>82</v>
      </c>
      <c r="E110" t="s" s="4">
        <v>152</v>
      </c>
      <c r="F110" t="s" s="4">
        <v>759</v>
      </c>
      <c r="G110" t="s" s="4">
        <v>750</v>
      </c>
      <c r="H110" t="s" s="4">
        <v>750</v>
      </c>
      <c r="I110" t="s" s="4">
        <v>210</v>
      </c>
      <c r="J110" t="s" s="4">
        <v>760</v>
      </c>
      <c r="K110" t="s" s="4">
        <v>263</v>
      </c>
      <c r="L110" t="s" s="4">
        <v>270</v>
      </c>
      <c r="M110" t="s" s="4">
        <v>105</v>
      </c>
      <c r="N110" t="s" s="4">
        <v>751</v>
      </c>
      <c r="O110" t="s" s="4">
        <v>92</v>
      </c>
      <c r="P110" t="s" s="4">
        <v>752</v>
      </c>
      <c r="Q110" t="s" s="4">
        <v>92</v>
      </c>
      <c r="R110" t="s" s="4">
        <v>761</v>
      </c>
      <c r="S110" t="s" s="4">
        <v>761</v>
      </c>
      <c r="T110" t="s" s="4">
        <v>761</v>
      </c>
      <c r="U110" t="s" s="4">
        <v>761</v>
      </c>
      <c r="V110" t="s" s="4">
        <v>761</v>
      </c>
      <c r="W110" t="s" s="4">
        <v>761</v>
      </c>
      <c r="X110" t="s" s="4">
        <v>761</v>
      </c>
      <c r="Y110" t="s" s="4">
        <v>761</v>
      </c>
      <c r="Z110" t="s" s="4">
        <v>761</v>
      </c>
      <c r="AA110" t="s" s="4">
        <v>761</v>
      </c>
      <c r="AB110" t="s" s="4">
        <v>761</v>
      </c>
      <c r="AC110" t="s" s="4">
        <v>761</v>
      </c>
      <c r="AD110" t="s" s="4">
        <v>761</v>
      </c>
      <c r="AE110" t="s" s="4">
        <v>95</v>
      </c>
      <c r="AF110" t="s" s="4">
        <v>82</v>
      </c>
      <c r="AG110" t="s" s="4">
        <v>96</v>
      </c>
    </row>
    <row r="111" ht="45.0" customHeight="true">
      <c r="A111" t="s" s="4">
        <v>762</v>
      </c>
      <c r="B111" t="s" s="4">
        <v>80</v>
      </c>
      <c r="C111" t="s" s="4">
        <v>81</v>
      </c>
      <c r="D111" t="s" s="4">
        <v>82</v>
      </c>
      <c r="E111" t="s" s="4">
        <v>152</v>
      </c>
      <c r="F111" t="s" s="4">
        <v>759</v>
      </c>
      <c r="G111" t="s" s="4">
        <v>763</v>
      </c>
      <c r="H111" t="s" s="4">
        <v>764</v>
      </c>
      <c r="I111" t="s" s="4">
        <v>765</v>
      </c>
      <c r="J111" t="s" s="4">
        <v>766</v>
      </c>
      <c r="K111" t="s" s="4">
        <v>89</v>
      </c>
      <c r="L111" t="s" s="4">
        <v>314</v>
      </c>
      <c r="M111" t="s" s="4">
        <v>105</v>
      </c>
      <c r="N111" t="s" s="4">
        <v>767</v>
      </c>
      <c r="O111" t="s" s="4">
        <v>92</v>
      </c>
      <c r="P111" t="s" s="4">
        <v>768</v>
      </c>
      <c r="Q111" t="s" s="4">
        <v>92</v>
      </c>
      <c r="R111" t="s" s="4">
        <v>769</v>
      </c>
      <c r="S111" t="s" s="4">
        <v>769</v>
      </c>
      <c r="T111" t="s" s="4">
        <v>769</v>
      </c>
      <c r="U111" t="s" s="4">
        <v>769</v>
      </c>
      <c r="V111" t="s" s="4">
        <v>769</v>
      </c>
      <c r="W111" t="s" s="4">
        <v>769</v>
      </c>
      <c r="X111" t="s" s="4">
        <v>769</v>
      </c>
      <c r="Y111" t="s" s="4">
        <v>769</v>
      </c>
      <c r="Z111" t="s" s="4">
        <v>769</v>
      </c>
      <c r="AA111" t="s" s="4">
        <v>769</v>
      </c>
      <c r="AB111" t="s" s="4">
        <v>769</v>
      </c>
      <c r="AC111" t="s" s="4">
        <v>769</v>
      </c>
      <c r="AD111" t="s" s="4">
        <v>769</v>
      </c>
      <c r="AE111" t="s" s="4">
        <v>95</v>
      </c>
      <c r="AF111" t="s" s="4">
        <v>82</v>
      </c>
      <c r="AG111" t="s" s="4">
        <v>96</v>
      </c>
    </row>
    <row r="112" ht="45.0" customHeight="true">
      <c r="A112" t="s" s="4">
        <v>770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771</v>
      </c>
      <c r="G112" t="s" s="4">
        <v>600</v>
      </c>
      <c r="H112" t="s" s="4">
        <v>600</v>
      </c>
      <c r="I112" t="s" s="4">
        <v>210</v>
      </c>
      <c r="J112" t="s" s="4">
        <v>772</v>
      </c>
      <c r="K112" t="s" s="4">
        <v>773</v>
      </c>
      <c r="L112" t="s" s="4">
        <v>589</v>
      </c>
      <c r="M112" t="s" s="4">
        <v>105</v>
      </c>
      <c r="N112" t="s" s="4">
        <v>774</v>
      </c>
      <c r="O112" t="s" s="4">
        <v>92</v>
      </c>
      <c r="P112" t="s" s="4">
        <v>775</v>
      </c>
      <c r="Q112" t="s" s="4">
        <v>92</v>
      </c>
      <c r="R112" t="s" s="4">
        <v>776</v>
      </c>
      <c r="S112" t="s" s="4">
        <v>776</v>
      </c>
      <c r="T112" t="s" s="4">
        <v>776</v>
      </c>
      <c r="U112" t="s" s="4">
        <v>776</v>
      </c>
      <c r="V112" t="s" s="4">
        <v>776</v>
      </c>
      <c r="W112" t="s" s="4">
        <v>776</v>
      </c>
      <c r="X112" t="s" s="4">
        <v>776</v>
      </c>
      <c r="Y112" t="s" s="4">
        <v>776</v>
      </c>
      <c r="Z112" t="s" s="4">
        <v>776</v>
      </c>
      <c r="AA112" t="s" s="4">
        <v>776</v>
      </c>
      <c r="AB112" t="s" s="4">
        <v>776</v>
      </c>
      <c r="AC112" t="s" s="4">
        <v>776</v>
      </c>
      <c r="AD112" t="s" s="4">
        <v>776</v>
      </c>
      <c r="AE112" t="s" s="4">
        <v>95</v>
      </c>
      <c r="AF112" t="s" s="4">
        <v>82</v>
      </c>
      <c r="AG112" t="s" s="4">
        <v>96</v>
      </c>
    </row>
    <row r="113" ht="45.0" customHeight="true">
      <c r="A113" t="s" s="4">
        <v>777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778</v>
      </c>
      <c r="G113" t="s" s="4">
        <v>779</v>
      </c>
      <c r="H113" t="s" s="4">
        <v>779</v>
      </c>
      <c r="I113" t="s" s="4">
        <v>780</v>
      </c>
      <c r="J113" t="s" s="4">
        <v>339</v>
      </c>
      <c r="K113" t="s" s="4">
        <v>263</v>
      </c>
      <c r="L113" t="s" s="4">
        <v>197</v>
      </c>
      <c r="M113" t="s" s="4">
        <v>90</v>
      </c>
      <c r="N113" t="s" s="4">
        <v>781</v>
      </c>
      <c r="O113" t="s" s="4">
        <v>92</v>
      </c>
      <c r="P113" t="s" s="4">
        <v>782</v>
      </c>
      <c r="Q113" t="s" s="4">
        <v>92</v>
      </c>
      <c r="R113" t="s" s="4">
        <v>783</v>
      </c>
      <c r="S113" t="s" s="4">
        <v>783</v>
      </c>
      <c r="T113" t="s" s="4">
        <v>783</v>
      </c>
      <c r="U113" t="s" s="4">
        <v>783</v>
      </c>
      <c r="V113" t="s" s="4">
        <v>783</v>
      </c>
      <c r="W113" t="s" s="4">
        <v>783</v>
      </c>
      <c r="X113" t="s" s="4">
        <v>783</v>
      </c>
      <c r="Y113" t="s" s="4">
        <v>783</v>
      </c>
      <c r="Z113" t="s" s="4">
        <v>783</v>
      </c>
      <c r="AA113" t="s" s="4">
        <v>783</v>
      </c>
      <c r="AB113" t="s" s="4">
        <v>783</v>
      </c>
      <c r="AC113" t="s" s="4">
        <v>783</v>
      </c>
      <c r="AD113" t="s" s="4">
        <v>783</v>
      </c>
      <c r="AE113" t="s" s="4">
        <v>95</v>
      </c>
      <c r="AF113" t="s" s="4">
        <v>82</v>
      </c>
      <c r="AG113" t="s" s="4">
        <v>96</v>
      </c>
    </row>
    <row r="114" ht="45.0" customHeight="true">
      <c r="A114" t="s" s="4">
        <v>784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785</v>
      </c>
      <c r="G114" t="s" s="4">
        <v>187</v>
      </c>
      <c r="H114" t="s" s="4">
        <v>187</v>
      </c>
      <c r="I114" t="s" s="4">
        <v>780</v>
      </c>
      <c r="J114" t="s" s="4">
        <v>786</v>
      </c>
      <c r="K114" t="s" s="4">
        <v>787</v>
      </c>
      <c r="L114" t="s" s="4">
        <v>157</v>
      </c>
      <c r="M114" t="s" s="4">
        <v>90</v>
      </c>
      <c r="N114" t="s" s="4">
        <v>788</v>
      </c>
      <c r="O114" t="s" s="4">
        <v>92</v>
      </c>
      <c r="P114" t="s" s="4">
        <v>789</v>
      </c>
      <c r="Q114" t="s" s="4">
        <v>92</v>
      </c>
      <c r="R114" t="s" s="4">
        <v>790</v>
      </c>
      <c r="S114" t="s" s="4">
        <v>790</v>
      </c>
      <c r="T114" t="s" s="4">
        <v>790</v>
      </c>
      <c r="U114" t="s" s="4">
        <v>790</v>
      </c>
      <c r="V114" t="s" s="4">
        <v>790</v>
      </c>
      <c r="W114" t="s" s="4">
        <v>790</v>
      </c>
      <c r="X114" t="s" s="4">
        <v>790</v>
      </c>
      <c r="Y114" t="s" s="4">
        <v>790</v>
      </c>
      <c r="Z114" t="s" s="4">
        <v>790</v>
      </c>
      <c r="AA114" t="s" s="4">
        <v>790</v>
      </c>
      <c r="AB114" t="s" s="4">
        <v>790</v>
      </c>
      <c r="AC114" t="s" s="4">
        <v>790</v>
      </c>
      <c r="AD114" t="s" s="4">
        <v>790</v>
      </c>
      <c r="AE114" t="s" s="4">
        <v>95</v>
      </c>
      <c r="AF114" t="s" s="4">
        <v>82</v>
      </c>
      <c r="AG114" t="s" s="4">
        <v>96</v>
      </c>
    </row>
    <row r="115" ht="45.0" customHeight="true">
      <c r="A115" t="s" s="4">
        <v>791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792</v>
      </c>
      <c r="G115" t="s" s="4">
        <v>187</v>
      </c>
      <c r="H115" t="s" s="4">
        <v>187</v>
      </c>
      <c r="I115" t="s" s="4">
        <v>780</v>
      </c>
      <c r="J115" t="s" s="4">
        <v>793</v>
      </c>
      <c r="K115" t="s" s="4">
        <v>157</v>
      </c>
      <c r="L115" t="s" s="4">
        <v>794</v>
      </c>
      <c r="M115" t="s" s="4">
        <v>105</v>
      </c>
      <c r="N115" t="s" s="4">
        <v>788</v>
      </c>
      <c r="O115" t="s" s="4">
        <v>92</v>
      </c>
      <c r="P115" t="s" s="4">
        <v>789</v>
      </c>
      <c r="Q115" t="s" s="4">
        <v>92</v>
      </c>
      <c r="R115" t="s" s="4">
        <v>795</v>
      </c>
      <c r="S115" t="s" s="4">
        <v>795</v>
      </c>
      <c r="T115" t="s" s="4">
        <v>795</v>
      </c>
      <c r="U115" t="s" s="4">
        <v>795</v>
      </c>
      <c r="V115" t="s" s="4">
        <v>795</v>
      </c>
      <c r="W115" t="s" s="4">
        <v>795</v>
      </c>
      <c r="X115" t="s" s="4">
        <v>795</v>
      </c>
      <c r="Y115" t="s" s="4">
        <v>795</v>
      </c>
      <c r="Z115" t="s" s="4">
        <v>795</v>
      </c>
      <c r="AA115" t="s" s="4">
        <v>795</v>
      </c>
      <c r="AB115" t="s" s="4">
        <v>795</v>
      </c>
      <c r="AC115" t="s" s="4">
        <v>795</v>
      </c>
      <c r="AD115" t="s" s="4">
        <v>795</v>
      </c>
      <c r="AE115" t="s" s="4">
        <v>95</v>
      </c>
      <c r="AF115" t="s" s="4">
        <v>82</v>
      </c>
      <c r="AG115" t="s" s="4">
        <v>96</v>
      </c>
    </row>
    <row r="116" ht="45.0" customHeight="true">
      <c r="A116" t="s" s="4">
        <v>796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797</v>
      </c>
      <c r="G116" t="s" s="4">
        <v>187</v>
      </c>
      <c r="H116" t="s" s="4">
        <v>187</v>
      </c>
      <c r="I116" t="s" s="4">
        <v>780</v>
      </c>
      <c r="J116" t="s" s="4">
        <v>798</v>
      </c>
      <c r="K116" t="s" s="4">
        <v>212</v>
      </c>
      <c r="L116" t="s" s="4">
        <v>89</v>
      </c>
      <c r="M116" t="s" s="4">
        <v>105</v>
      </c>
      <c r="N116" t="s" s="4">
        <v>788</v>
      </c>
      <c r="O116" t="s" s="4">
        <v>92</v>
      </c>
      <c r="P116" t="s" s="4">
        <v>789</v>
      </c>
      <c r="Q116" t="s" s="4">
        <v>92</v>
      </c>
      <c r="R116" t="s" s="4">
        <v>799</v>
      </c>
      <c r="S116" t="s" s="4">
        <v>799</v>
      </c>
      <c r="T116" t="s" s="4">
        <v>799</v>
      </c>
      <c r="U116" t="s" s="4">
        <v>799</v>
      </c>
      <c r="V116" t="s" s="4">
        <v>799</v>
      </c>
      <c r="W116" t="s" s="4">
        <v>799</v>
      </c>
      <c r="X116" t="s" s="4">
        <v>799</v>
      </c>
      <c r="Y116" t="s" s="4">
        <v>799</v>
      </c>
      <c r="Z116" t="s" s="4">
        <v>799</v>
      </c>
      <c r="AA116" t="s" s="4">
        <v>799</v>
      </c>
      <c r="AB116" t="s" s="4">
        <v>799</v>
      </c>
      <c r="AC116" t="s" s="4">
        <v>799</v>
      </c>
      <c r="AD116" t="s" s="4">
        <v>799</v>
      </c>
      <c r="AE116" t="s" s="4">
        <v>95</v>
      </c>
      <c r="AF116" t="s" s="4">
        <v>82</v>
      </c>
      <c r="AG116" t="s" s="4">
        <v>96</v>
      </c>
    </row>
    <row r="117" ht="45.0" customHeight="true">
      <c r="A117" t="s" s="4">
        <v>800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801</v>
      </c>
      <c r="G117" t="s" s="4">
        <v>187</v>
      </c>
      <c r="H117" t="s" s="4">
        <v>187</v>
      </c>
      <c r="I117" t="s" s="4">
        <v>780</v>
      </c>
      <c r="J117" t="s" s="4">
        <v>802</v>
      </c>
      <c r="K117" t="s" s="4">
        <v>125</v>
      </c>
      <c r="L117" t="s" s="4">
        <v>803</v>
      </c>
      <c r="M117" t="s" s="4">
        <v>105</v>
      </c>
      <c r="N117" t="s" s="4">
        <v>788</v>
      </c>
      <c r="O117" t="s" s="4">
        <v>92</v>
      </c>
      <c r="P117" t="s" s="4">
        <v>789</v>
      </c>
      <c r="Q117" t="s" s="4">
        <v>92</v>
      </c>
      <c r="R117" t="s" s="4">
        <v>804</v>
      </c>
      <c r="S117" t="s" s="4">
        <v>804</v>
      </c>
      <c r="T117" t="s" s="4">
        <v>804</v>
      </c>
      <c r="U117" t="s" s="4">
        <v>804</v>
      </c>
      <c r="V117" t="s" s="4">
        <v>804</v>
      </c>
      <c r="W117" t="s" s="4">
        <v>804</v>
      </c>
      <c r="X117" t="s" s="4">
        <v>804</v>
      </c>
      <c r="Y117" t="s" s="4">
        <v>804</v>
      </c>
      <c r="Z117" t="s" s="4">
        <v>804</v>
      </c>
      <c r="AA117" t="s" s="4">
        <v>804</v>
      </c>
      <c r="AB117" t="s" s="4">
        <v>804</v>
      </c>
      <c r="AC117" t="s" s="4">
        <v>804</v>
      </c>
      <c r="AD117" t="s" s="4">
        <v>804</v>
      </c>
      <c r="AE117" t="s" s="4">
        <v>95</v>
      </c>
      <c r="AF117" t="s" s="4">
        <v>82</v>
      </c>
      <c r="AG117" t="s" s="4">
        <v>96</v>
      </c>
    </row>
    <row r="118" ht="45.0" customHeight="true">
      <c r="A118" t="s" s="4">
        <v>805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806</v>
      </c>
      <c r="G118" t="s" s="4">
        <v>187</v>
      </c>
      <c r="H118" t="s" s="4">
        <v>187</v>
      </c>
      <c r="I118" t="s" s="4">
        <v>780</v>
      </c>
      <c r="J118" t="s" s="4">
        <v>807</v>
      </c>
      <c r="K118" t="s" s="4">
        <v>157</v>
      </c>
      <c r="L118" t="s" s="4">
        <v>203</v>
      </c>
      <c r="M118" t="s" s="4">
        <v>90</v>
      </c>
      <c r="N118" t="s" s="4">
        <v>788</v>
      </c>
      <c r="O118" t="s" s="4">
        <v>92</v>
      </c>
      <c r="P118" t="s" s="4">
        <v>789</v>
      </c>
      <c r="Q118" t="s" s="4">
        <v>92</v>
      </c>
      <c r="R118" t="s" s="4">
        <v>808</v>
      </c>
      <c r="S118" t="s" s="4">
        <v>808</v>
      </c>
      <c r="T118" t="s" s="4">
        <v>808</v>
      </c>
      <c r="U118" t="s" s="4">
        <v>808</v>
      </c>
      <c r="V118" t="s" s="4">
        <v>808</v>
      </c>
      <c r="W118" t="s" s="4">
        <v>808</v>
      </c>
      <c r="X118" t="s" s="4">
        <v>808</v>
      </c>
      <c r="Y118" t="s" s="4">
        <v>808</v>
      </c>
      <c r="Z118" t="s" s="4">
        <v>808</v>
      </c>
      <c r="AA118" t="s" s="4">
        <v>808</v>
      </c>
      <c r="AB118" t="s" s="4">
        <v>808</v>
      </c>
      <c r="AC118" t="s" s="4">
        <v>808</v>
      </c>
      <c r="AD118" t="s" s="4">
        <v>808</v>
      </c>
      <c r="AE118" t="s" s="4">
        <v>95</v>
      </c>
      <c r="AF118" t="s" s="4">
        <v>82</v>
      </c>
      <c r="AG118" t="s" s="4">
        <v>96</v>
      </c>
    </row>
    <row r="119" ht="45.0" customHeight="true">
      <c r="A119" t="s" s="4">
        <v>809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810</v>
      </c>
      <c r="G119" t="s" s="4">
        <v>187</v>
      </c>
      <c r="H119" t="s" s="4">
        <v>187</v>
      </c>
      <c r="I119" t="s" s="4">
        <v>780</v>
      </c>
      <c r="J119" t="s" s="4">
        <v>811</v>
      </c>
      <c r="K119" t="s" s="4">
        <v>213</v>
      </c>
      <c r="L119" t="s" s="4">
        <v>221</v>
      </c>
      <c r="M119" t="s" s="4">
        <v>90</v>
      </c>
      <c r="N119" t="s" s="4">
        <v>788</v>
      </c>
      <c r="O119" t="s" s="4">
        <v>92</v>
      </c>
      <c r="P119" t="s" s="4">
        <v>789</v>
      </c>
      <c r="Q119" t="s" s="4">
        <v>92</v>
      </c>
      <c r="R119" t="s" s="4">
        <v>812</v>
      </c>
      <c r="S119" t="s" s="4">
        <v>812</v>
      </c>
      <c r="T119" t="s" s="4">
        <v>812</v>
      </c>
      <c r="U119" t="s" s="4">
        <v>812</v>
      </c>
      <c r="V119" t="s" s="4">
        <v>812</v>
      </c>
      <c r="W119" t="s" s="4">
        <v>812</v>
      </c>
      <c r="X119" t="s" s="4">
        <v>812</v>
      </c>
      <c r="Y119" t="s" s="4">
        <v>812</v>
      </c>
      <c r="Z119" t="s" s="4">
        <v>812</v>
      </c>
      <c r="AA119" t="s" s="4">
        <v>812</v>
      </c>
      <c r="AB119" t="s" s="4">
        <v>812</v>
      </c>
      <c r="AC119" t="s" s="4">
        <v>812</v>
      </c>
      <c r="AD119" t="s" s="4">
        <v>812</v>
      </c>
      <c r="AE119" t="s" s="4">
        <v>95</v>
      </c>
      <c r="AF119" t="s" s="4">
        <v>82</v>
      </c>
      <c r="AG119" t="s" s="4">
        <v>96</v>
      </c>
    </row>
    <row r="120" ht="45.0" customHeight="true">
      <c r="A120" t="s" s="4">
        <v>813</v>
      </c>
      <c r="B120" t="s" s="4">
        <v>80</v>
      </c>
      <c r="C120" t="s" s="4">
        <v>81</v>
      </c>
      <c r="D120" t="s" s="4">
        <v>82</v>
      </c>
      <c r="E120" t="s" s="4">
        <v>152</v>
      </c>
      <c r="F120" t="s" s="4">
        <v>814</v>
      </c>
      <c r="G120" t="s" s="4">
        <v>815</v>
      </c>
      <c r="H120" t="s" s="4">
        <v>815</v>
      </c>
      <c r="I120" t="s" s="4">
        <v>155</v>
      </c>
      <c r="J120" t="s" s="4">
        <v>816</v>
      </c>
      <c r="K120" t="s" s="4">
        <v>88</v>
      </c>
      <c r="L120" t="s" s="4">
        <v>229</v>
      </c>
      <c r="M120" t="s" s="4">
        <v>105</v>
      </c>
      <c r="N120" t="s" s="4">
        <v>817</v>
      </c>
      <c r="O120" t="s" s="4">
        <v>92</v>
      </c>
      <c r="P120" t="s" s="4">
        <v>818</v>
      </c>
      <c r="Q120" t="s" s="4">
        <v>92</v>
      </c>
      <c r="R120" t="s" s="4">
        <v>819</v>
      </c>
      <c r="S120" t="s" s="4">
        <v>819</v>
      </c>
      <c r="T120" t="s" s="4">
        <v>819</v>
      </c>
      <c r="U120" t="s" s="4">
        <v>819</v>
      </c>
      <c r="V120" t="s" s="4">
        <v>819</v>
      </c>
      <c r="W120" t="s" s="4">
        <v>819</v>
      </c>
      <c r="X120" t="s" s="4">
        <v>819</v>
      </c>
      <c r="Y120" t="s" s="4">
        <v>819</v>
      </c>
      <c r="Z120" t="s" s="4">
        <v>819</v>
      </c>
      <c r="AA120" t="s" s="4">
        <v>819</v>
      </c>
      <c r="AB120" t="s" s="4">
        <v>819</v>
      </c>
      <c r="AC120" t="s" s="4">
        <v>819</v>
      </c>
      <c r="AD120" t="s" s="4">
        <v>819</v>
      </c>
      <c r="AE120" t="s" s="4">
        <v>95</v>
      </c>
      <c r="AF120" t="s" s="4">
        <v>82</v>
      </c>
      <c r="AG120" t="s" s="4">
        <v>96</v>
      </c>
    </row>
    <row r="121" ht="45.0" customHeight="true">
      <c r="A121" t="s" s="4">
        <v>820</v>
      </c>
      <c r="B121" t="s" s="4">
        <v>80</v>
      </c>
      <c r="C121" t="s" s="4">
        <v>81</v>
      </c>
      <c r="D121" t="s" s="4">
        <v>82</v>
      </c>
      <c r="E121" t="s" s="4">
        <v>152</v>
      </c>
      <c r="F121" t="s" s="4">
        <v>821</v>
      </c>
      <c r="G121" t="s" s="4">
        <v>187</v>
      </c>
      <c r="H121" t="s" s="4">
        <v>187</v>
      </c>
      <c r="I121" t="s" s="4">
        <v>155</v>
      </c>
      <c r="J121" t="s" s="4">
        <v>822</v>
      </c>
      <c r="K121" t="s" s="4">
        <v>220</v>
      </c>
      <c r="L121" t="s" s="4">
        <v>565</v>
      </c>
      <c r="M121" t="s" s="4">
        <v>90</v>
      </c>
      <c r="N121" t="s" s="4">
        <v>823</v>
      </c>
      <c r="O121" t="s" s="4">
        <v>92</v>
      </c>
      <c r="P121" t="s" s="4">
        <v>824</v>
      </c>
      <c r="Q121" t="s" s="4">
        <v>92</v>
      </c>
      <c r="R121" t="s" s="4">
        <v>825</v>
      </c>
      <c r="S121" t="s" s="4">
        <v>825</v>
      </c>
      <c r="T121" t="s" s="4">
        <v>825</v>
      </c>
      <c r="U121" t="s" s="4">
        <v>825</v>
      </c>
      <c r="V121" t="s" s="4">
        <v>825</v>
      </c>
      <c r="W121" t="s" s="4">
        <v>825</v>
      </c>
      <c r="X121" t="s" s="4">
        <v>825</v>
      </c>
      <c r="Y121" t="s" s="4">
        <v>825</v>
      </c>
      <c r="Z121" t="s" s="4">
        <v>825</v>
      </c>
      <c r="AA121" t="s" s="4">
        <v>825</v>
      </c>
      <c r="AB121" t="s" s="4">
        <v>825</v>
      </c>
      <c r="AC121" t="s" s="4">
        <v>825</v>
      </c>
      <c r="AD121" t="s" s="4">
        <v>825</v>
      </c>
      <c r="AE121" t="s" s="4">
        <v>95</v>
      </c>
      <c r="AF121" t="s" s="4">
        <v>82</v>
      </c>
      <c r="AG121" t="s" s="4">
        <v>96</v>
      </c>
    </row>
    <row r="122" ht="45.0" customHeight="true">
      <c r="A122" t="s" s="4">
        <v>826</v>
      </c>
      <c r="B122" t="s" s="4">
        <v>80</v>
      </c>
      <c r="C122" t="s" s="4">
        <v>81</v>
      </c>
      <c r="D122" t="s" s="4">
        <v>82</v>
      </c>
      <c r="E122" t="s" s="4">
        <v>152</v>
      </c>
      <c r="F122" t="s" s="4">
        <v>827</v>
      </c>
      <c r="G122" t="s" s="4">
        <v>828</v>
      </c>
      <c r="H122" t="s" s="4">
        <v>828</v>
      </c>
      <c r="I122" t="s" s="4">
        <v>155</v>
      </c>
      <c r="J122" t="s" s="4">
        <v>829</v>
      </c>
      <c r="K122" t="s" s="4">
        <v>254</v>
      </c>
      <c r="L122" t="s" s="4">
        <v>158</v>
      </c>
      <c r="M122" t="s" s="4">
        <v>105</v>
      </c>
      <c r="N122" t="s" s="4">
        <v>830</v>
      </c>
      <c r="O122" t="s" s="4">
        <v>92</v>
      </c>
      <c r="P122" t="s" s="4">
        <v>831</v>
      </c>
      <c r="Q122" t="s" s="4">
        <v>92</v>
      </c>
      <c r="R122" t="s" s="4">
        <v>832</v>
      </c>
      <c r="S122" t="s" s="4">
        <v>832</v>
      </c>
      <c r="T122" t="s" s="4">
        <v>832</v>
      </c>
      <c r="U122" t="s" s="4">
        <v>832</v>
      </c>
      <c r="V122" t="s" s="4">
        <v>832</v>
      </c>
      <c r="W122" t="s" s="4">
        <v>832</v>
      </c>
      <c r="X122" t="s" s="4">
        <v>832</v>
      </c>
      <c r="Y122" t="s" s="4">
        <v>832</v>
      </c>
      <c r="Z122" t="s" s="4">
        <v>832</v>
      </c>
      <c r="AA122" t="s" s="4">
        <v>832</v>
      </c>
      <c r="AB122" t="s" s="4">
        <v>832</v>
      </c>
      <c r="AC122" t="s" s="4">
        <v>832</v>
      </c>
      <c r="AD122" t="s" s="4">
        <v>832</v>
      </c>
      <c r="AE122" t="s" s="4">
        <v>95</v>
      </c>
      <c r="AF122" t="s" s="4">
        <v>82</v>
      </c>
      <c r="AG122" t="s" s="4">
        <v>96</v>
      </c>
    </row>
    <row r="123" ht="45.0" customHeight="true">
      <c r="A123" t="s" s="4">
        <v>833</v>
      </c>
      <c r="B123" t="s" s="4">
        <v>80</v>
      </c>
      <c r="C123" t="s" s="4">
        <v>81</v>
      </c>
      <c r="D123" t="s" s="4">
        <v>82</v>
      </c>
      <c r="E123" t="s" s="4">
        <v>152</v>
      </c>
      <c r="F123" t="s" s="4">
        <v>834</v>
      </c>
      <c r="G123" t="s" s="4">
        <v>458</v>
      </c>
      <c r="H123" t="s" s="4">
        <v>458</v>
      </c>
      <c r="I123" t="s" s="4">
        <v>155</v>
      </c>
      <c r="J123" t="s" s="4">
        <v>835</v>
      </c>
      <c r="K123" t="s" s="4">
        <v>314</v>
      </c>
      <c r="L123" t="s" s="4">
        <v>124</v>
      </c>
      <c r="M123" t="s" s="4">
        <v>105</v>
      </c>
      <c r="N123" t="s" s="4">
        <v>836</v>
      </c>
      <c r="O123" t="s" s="4">
        <v>92</v>
      </c>
      <c r="P123" t="s" s="4">
        <v>837</v>
      </c>
      <c r="Q123" t="s" s="4">
        <v>92</v>
      </c>
      <c r="R123" t="s" s="4">
        <v>838</v>
      </c>
      <c r="S123" t="s" s="4">
        <v>838</v>
      </c>
      <c r="T123" t="s" s="4">
        <v>838</v>
      </c>
      <c r="U123" t="s" s="4">
        <v>838</v>
      </c>
      <c r="V123" t="s" s="4">
        <v>838</v>
      </c>
      <c r="W123" t="s" s="4">
        <v>838</v>
      </c>
      <c r="X123" t="s" s="4">
        <v>838</v>
      </c>
      <c r="Y123" t="s" s="4">
        <v>838</v>
      </c>
      <c r="Z123" t="s" s="4">
        <v>838</v>
      </c>
      <c r="AA123" t="s" s="4">
        <v>838</v>
      </c>
      <c r="AB123" t="s" s="4">
        <v>838</v>
      </c>
      <c r="AC123" t="s" s="4">
        <v>838</v>
      </c>
      <c r="AD123" t="s" s="4">
        <v>838</v>
      </c>
      <c r="AE123" t="s" s="4">
        <v>95</v>
      </c>
      <c r="AF123" t="s" s="4">
        <v>82</v>
      </c>
      <c r="AG123" t="s" s="4">
        <v>96</v>
      </c>
    </row>
    <row r="124" ht="45.0" customHeight="true">
      <c r="A124" t="s" s="4">
        <v>839</v>
      </c>
      <c r="B124" t="s" s="4">
        <v>80</v>
      </c>
      <c r="C124" t="s" s="4">
        <v>81</v>
      </c>
      <c r="D124" t="s" s="4">
        <v>82</v>
      </c>
      <c r="E124" t="s" s="4">
        <v>152</v>
      </c>
      <c r="F124" t="s" s="4">
        <v>840</v>
      </c>
      <c r="G124" t="s" s="4">
        <v>841</v>
      </c>
      <c r="H124" t="s" s="4">
        <v>841</v>
      </c>
      <c r="I124" t="s" s="4">
        <v>155</v>
      </c>
      <c r="J124" t="s" s="4">
        <v>842</v>
      </c>
      <c r="K124" t="s" s="4">
        <v>794</v>
      </c>
      <c r="L124" t="s" s="4">
        <v>125</v>
      </c>
      <c r="M124" t="s" s="4">
        <v>105</v>
      </c>
      <c r="N124" t="s" s="4">
        <v>91</v>
      </c>
      <c r="O124" t="s" s="4">
        <v>92</v>
      </c>
      <c r="P124" t="s" s="4">
        <v>271</v>
      </c>
      <c r="Q124" t="s" s="4">
        <v>92</v>
      </c>
      <c r="R124" t="s" s="4">
        <v>843</v>
      </c>
      <c r="S124" t="s" s="4">
        <v>843</v>
      </c>
      <c r="T124" t="s" s="4">
        <v>843</v>
      </c>
      <c r="U124" t="s" s="4">
        <v>843</v>
      </c>
      <c r="V124" t="s" s="4">
        <v>843</v>
      </c>
      <c r="W124" t="s" s="4">
        <v>843</v>
      </c>
      <c r="X124" t="s" s="4">
        <v>843</v>
      </c>
      <c r="Y124" t="s" s="4">
        <v>843</v>
      </c>
      <c r="Z124" t="s" s="4">
        <v>843</v>
      </c>
      <c r="AA124" t="s" s="4">
        <v>843</v>
      </c>
      <c r="AB124" t="s" s="4">
        <v>843</v>
      </c>
      <c r="AC124" t="s" s="4">
        <v>843</v>
      </c>
      <c r="AD124" t="s" s="4">
        <v>843</v>
      </c>
      <c r="AE124" t="s" s="4">
        <v>95</v>
      </c>
      <c r="AF124" t="s" s="4">
        <v>82</v>
      </c>
      <c r="AG124" t="s" s="4">
        <v>96</v>
      </c>
    </row>
    <row r="125" ht="45.0" customHeight="true">
      <c r="A125" t="s" s="4">
        <v>844</v>
      </c>
      <c r="B125" t="s" s="4">
        <v>80</v>
      </c>
      <c r="C125" t="s" s="4">
        <v>81</v>
      </c>
      <c r="D125" t="s" s="4">
        <v>82</v>
      </c>
      <c r="E125" t="s" s="4">
        <v>152</v>
      </c>
      <c r="F125" t="s" s="4">
        <v>845</v>
      </c>
      <c r="G125" t="s" s="4">
        <v>846</v>
      </c>
      <c r="H125" t="s" s="4">
        <v>846</v>
      </c>
      <c r="I125" t="s" s="4">
        <v>155</v>
      </c>
      <c r="J125" t="s" s="4">
        <v>847</v>
      </c>
      <c r="K125" t="s" s="4">
        <v>848</v>
      </c>
      <c r="L125" t="s" s="4">
        <v>132</v>
      </c>
      <c r="M125" t="s" s="4">
        <v>105</v>
      </c>
      <c r="N125" t="s" s="4">
        <v>91</v>
      </c>
      <c r="O125" t="s" s="4">
        <v>92</v>
      </c>
      <c r="P125" t="s" s="4">
        <v>271</v>
      </c>
      <c r="Q125" t="s" s="4">
        <v>92</v>
      </c>
      <c r="R125" t="s" s="4">
        <v>849</v>
      </c>
      <c r="S125" t="s" s="4">
        <v>849</v>
      </c>
      <c r="T125" t="s" s="4">
        <v>849</v>
      </c>
      <c r="U125" t="s" s="4">
        <v>849</v>
      </c>
      <c r="V125" t="s" s="4">
        <v>849</v>
      </c>
      <c r="W125" t="s" s="4">
        <v>849</v>
      </c>
      <c r="X125" t="s" s="4">
        <v>849</v>
      </c>
      <c r="Y125" t="s" s="4">
        <v>849</v>
      </c>
      <c r="Z125" t="s" s="4">
        <v>849</v>
      </c>
      <c r="AA125" t="s" s="4">
        <v>849</v>
      </c>
      <c r="AB125" t="s" s="4">
        <v>849</v>
      </c>
      <c r="AC125" t="s" s="4">
        <v>849</v>
      </c>
      <c r="AD125" t="s" s="4">
        <v>849</v>
      </c>
      <c r="AE125" t="s" s="4">
        <v>95</v>
      </c>
      <c r="AF125" t="s" s="4">
        <v>82</v>
      </c>
      <c r="AG125" t="s" s="4">
        <v>96</v>
      </c>
    </row>
    <row r="126" ht="45.0" customHeight="true">
      <c r="A126" t="s" s="4">
        <v>850</v>
      </c>
      <c r="B126" t="s" s="4">
        <v>80</v>
      </c>
      <c r="C126" t="s" s="4">
        <v>81</v>
      </c>
      <c r="D126" t="s" s="4">
        <v>82</v>
      </c>
      <c r="E126" t="s" s="4">
        <v>152</v>
      </c>
      <c r="F126" t="s" s="4">
        <v>851</v>
      </c>
      <c r="G126" t="s" s="4">
        <v>852</v>
      </c>
      <c r="H126" t="s" s="4">
        <v>852</v>
      </c>
      <c r="I126" t="s" s="4">
        <v>155</v>
      </c>
      <c r="J126" t="s" s="4">
        <v>486</v>
      </c>
      <c r="K126" t="s" s="4">
        <v>361</v>
      </c>
      <c r="L126" t="s" s="4">
        <v>116</v>
      </c>
      <c r="M126" t="s" s="4">
        <v>105</v>
      </c>
      <c r="N126" t="s" s="4">
        <v>729</v>
      </c>
      <c r="O126" t="s" s="4">
        <v>92</v>
      </c>
      <c r="P126" t="s" s="4">
        <v>853</v>
      </c>
      <c r="Q126" t="s" s="4">
        <v>92</v>
      </c>
      <c r="R126" t="s" s="4">
        <v>854</v>
      </c>
      <c r="S126" t="s" s="4">
        <v>854</v>
      </c>
      <c r="T126" t="s" s="4">
        <v>854</v>
      </c>
      <c r="U126" t="s" s="4">
        <v>854</v>
      </c>
      <c r="V126" t="s" s="4">
        <v>854</v>
      </c>
      <c r="W126" t="s" s="4">
        <v>854</v>
      </c>
      <c r="X126" t="s" s="4">
        <v>854</v>
      </c>
      <c r="Y126" t="s" s="4">
        <v>854</v>
      </c>
      <c r="Z126" t="s" s="4">
        <v>854</v>
      </c>
      <c r="AA126" t="s" s="4">
        <v>854</v>
      </c>
      <c r="AB126" t="s" s="4">
        <v>854</v>
      </c>
      <c r="AC126" t="s" s="4">
        <v>854</v>
      </c>
      <c r="AD126" t="s" s="4">
        <v>854</v>
      </c>
      <c r="AE126" t="s" s="4">
        <v>95</v>
      </c>
      <c r="AF126" t="s" s="4">
        <v>82</v>
      </c>
      <c r="AG126" t="s" s="4">
        <v>96</v>
      </c>
    </row>
    <row r="127" ht="45.0" customHeight="true">
      <c r="A127" t="s" s="4">
        <v>855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856</v>
      </c>
      <c r="G127" t="s" s="4">
        <v>600</v>
      </c>
      <c r="H127" t="s" s="4">
        <v>600</v>
      </c>
      <c r="I127" t="s" s="4">
        <v>210</v>
      </c>
      <c r="J127" t="s" s="4">
        <v>857</v>
      </c>
      <c r="K127" t="s" s="4">
        <v>414</v>
      </c>
      <c r="L127" t="s" s="4">
        <v>794</v>
      </c>
      <c r="M127" t="s" s="4">
        <v>105</v>
      </c>
      <c r="N127" t="s" s="4">
        <v>858</v>
      </c>
      <c r="O127" t="s" s="4">
        <v>92</v>
      </c>
      <c r="P127" t="s" s="4">
        <v>859</v>
      </c>
      <c r="Q127" t="s" s="4">
        <v>92</v>
      </c>
      <c r="R127" t="s" s="4">
        <v>860</v>
      </c>
      <c r="S127" t="s" s="4">
        <v>860</v>
      </c>
      <c r="T127" t="s" s="4">
        <v>860</v>
      </c>
      <c r="U127" t="s" s="4">
        <v>860</v>
      </c>
      <c r="V127" t="s" s="4">
        <v>860</v>
      </c>
      <c r="W127" t="s" s="4">
        <v>860</v>
      </c>
      <c r="X127" t="s" s="4">
        <v>860</v>
      </c>
      <c r="Y127" t="s" s="4">
        <v>860</v>
      </c>
      <c r="Z127" t="s" s="4">
        <v>860</v>
      </c>
      <c r="AA127" t="s" s="4">
        <v>860</v>
      </c>
      <c r="AB127" t="s" s="4">
        <v>860</v>
      </c>
      <c r="AC127" t="s" s="4">
        <v>860</v>
      </c>
      <c r="AD127" t="s" s="4">
        <v>860</v>
      </c>
      <c r="AE127" t="s" s="4">
        <v>95</v>
      </c>
      <c r="AF127" t="s" s="4">
        <v>82</v>
      </c>
      <c r="AG127" t="s" s="4">
        <v>96</v>
      </c>
    </row>
    <row r="128" ht="45.0" customHeight="true">
      <c r="A128" t="s" s="4">
        <v>861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862</v>
      </c>
      <c r="G128" t="s" s="4">
        <v>209</v>
      </c>
      <c r="H128" t="s" s="4">
        <v>209</v>
      </c>
      <c r="I128" t="s" s="4">
        <v>210</v>
      </c>
      <c r="J128" t="s" s="4">
        <v>863</v>
      </c>
      <c r="K128" t="s" s="4">
        <v>368</v>
      </c>
      <c r="L128" t="s" s="4">
        <v>864</v>
      </c>
      <c r="M128" t="s" s="4">
        <v>90</v>
      </c>
      <c r="N128" t="s" s="4">
        <v>865</v>
      </c>
      <c r="O128" t="s" s="4">
        <v>92</v>
      </c>
      <c r="P128" t="s" s="4">
        <v>866</v>
      </c>
      <c r="Q128" t="s" s="4">
        <v>92</v>
      </c>
      <c r="R128" t="s" s="4">
        <v>867</v>
      </c>
      <c r="S128" t="s" s="4">
        <v>867</v>
      </c>
      <c r="T128" t="s" s="4">
        <v>867</v>
      </c>
      <c r="U128" t="s" s="4">
        <v>867</v>
      </c>
      <c r="V128" t="s" s="4">
        <v>867</v>
      </c>
      <c r="W128" t="s" s="4">
        <v>867</v>
      </c>
      <c r="X128" t="s" s="4">
        <v>867</v>
      </c>
      <c r="Y128" t="s" s="4">
        <v>867</v>
      </c>
      <c r="Z128" t="s" s="4">
        <v>867</v>
      </c>
      <c r="AA128" t="s" s="4">
        <v>867</v>
      </c>
      <c r="AB128" t="s" s="4">
        <v>867</v>
      </c>
      <c r="AC128" t="s" s="4">
        <v>867</v>
      </c>
      <c r="AD128" t="s" s="4">
        <v>867</v>
      </c>
      <c r="AE128" t="s" s="4">
        <v>95</v>
      </c>
      <c r="AF128" t="s" s="4">
        <v>82</v>
      </c>
      <c r="AG128" t="s" s="4">
        <v>96</v>
      </c>
    </row>
    <row r="129" ht="45.0" customHeight="true">
      <c r="A129" t="s" s="4">
        <v>868</v>
      </c>
      <c r="B129" t="s" s="4">
        <v>80</v>
      </c>
      <c r="C129" t="s" s="4">
        <v>81</v>
      </c>
      <c r="D129" t="s" s="4">
        <v>82</v>
      </c>
      <c r="E129" t="s" s="4">
        <v>98</v>
      </c>
      <c r="F129" t="s" s="4">
        <v>869</v>
      </c>
      <c r="G129" t="s" s="4">
        <v>870</v>
      </c>
      <c r="H129" t="s" s="4">
        <v>871</v>
      </c>
      <c r="I129" t="s" s="4">
        <v>872</v>
      </c>
      <c r="J129" t="s" s="4">
        <v>873</v>
      </c>
      <c r="K129" t="s" s="4">
        <v>229</v>
      </c>
      <c r="L129" t="s" s="4">
        <v>125</v>
      </c>
      <c r="M129" t="s" s="4">
        <v>105</v>
      </c>
      <c r="N129" t="s" s="4">
        <v>874</v>
      </c>
      <c r="O129" t="s" s="4">
        <v>92</v>
      </c>
      <c r="P129" t="s" s="4">
        <v>875</v>
      </c>
      <c r="Q129" t="s" s="4">
        <v>92</v>
      </c>
      <c r="R129" t="s" s="4">
        <v>876</v>
      </c>
      <c r="S129" t="s" s="4">
        <v>876</v>
      </c>
      <c r="T129" t="s" s="4">
        <v>876</v>
      </c>
      <c r="U129" t="s" s="4">
        <v>876</v>
      </c>
      <c r="V129" t="s" s="4">
        <v>876</v>
      </c>
      <c r="W129" t="s" s="4">
        <v>876</v>
      </c>
      <c r="X129" t="s" s="4">
        <v>876</v>
      </c>
      <c r="Y129" t="s" s="4">
        <v>876</v>
      </c>
      <c r="Z129" t="s" s="4">
        <v>876</v>
      </c>
      <c r="AA129" t="s" s="4">
        <v>876</v>
      </c>
      <c r="AB129" t="s" s="4">
        <v>876</v>
      </c>
      <c r="AC129" t="s" s="4">
        <v>876</v>
      </c>
      <c r="AD129" t="s" s="4">
        <v>876</v>
      </c>
      <c r="AE129" t="s" s="4">
        <v>95</v>
      </c>
      <c r="AF129" t="s" s="4">
        <v>82</v>
      </c>
      <c r="AG129" t="s" s="4">
        <v>96</v>
      </c>
    </row>
    <row r="130" ht="45.0" customHeight="true">
      <c r="A130" t="s" s="4">
        <v>877</v>
      </c>
      <c r="B130" t="s" s="4">
        <v>80</v>
      </c>
      <c r="C130" t="s" s="4">
        <v>81</v>
      </c>
      <c r="D130" t="s" s="4">
        <v>82</v>
      </c>
      <c r="E130" t="s" s="4">
        <v>98</v>
      </c>
      <c r="F130" t="s" s="4">
        <v>878</v>
      </c>
      <c r="G130" t="s" s="4">
        <v>879</v>
      </c>
      <c r="H130" t="s" s="4">
        <v>879</v>
      </c>
      <c r="I130" t="s" s="4">
        <v>872</v>
      </c>
      <c r="J130" t="s" s="4">
        <v>473</v>
      </c>
      <c r="K130" t="s" s="4">
        <v>880</v>
      </c>
      <c r="L130" t="s" s="4">
        <v>197</v>
      </c>
      <c r="M130" t="s" s="4">
        <v>90</v>
      </c>
      <c r="N130" t="s" s="4">
        <v>881</v>
      </c>
      <c r="O130" t="s" s="4">
        <v>92</v>
      </c>
      <c r="P130" t="s" s="4">
        <v>882</v>
      </c>
      <c r="Q130" t="s" s="4">
        <v>92</v>
      </c>
      <c r="R130" t="s" s="4">
        <v>883</v>
      </c>
      <c r="S130" t="s" s="4">
        <v>883</v>
      </c>
      <c r="T130" t="s" s="4">
        <v>883</v>
      </c>
      <c r="U130" t="s" s="4">
        <v>883</v>
      </c>
      <c r="V130" t="s" s="4">
        <v>883</v>
      </c>
      <c r="W130" t="s" s="4">
        <v>883</v>
      </c>
      <c r="X130" t="s" s="4">
        <v>883</v>
      </c>
      <c r="Y130" t="s" s="4">
        <v>883</v>
      </c>
      <c r="Z130" t="s" s="4">
        <v>883</v>
      </c>
      <c r="AA130" t="s" s="4">
        <v>883</v>
      </c>
      <c r="AB130" t="s" s="4">
        <v>883</v>
      </c>
      <c r="AC130" t="s" s="4">
        <v>883</v>
      </c>
      <c r="AD130" t="s" s="4">
        <v>883</v>
      </c>
      <c r="AE130" t="s" s="4">
        <v>95</v>
      </c>
      <c r="AF130" t="s" s="4">
        <v>82</v>
      </c>
      <c r="AG130" t="s" s="4">
        <v>96</v>
      </c>
    </row>
    <row r="131" ht="45.0" customHeight="true">
      <c r="A131" t="s" s="4">
        <v>884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885</v>
      </c>
      <c r="G131" t="s" s="4">
        <v>886</v>
      </c>
      <c r="H131" t="s" s="4">
        <v>886</v>
      </c>
      <c r="I131" t="s" s="4">
        <v>872</v>
      </c>
      <c r="J131" t="s" s="4">
        <v>887</v>
      </c>
      <c r="K131" t="s" s="4">
        <v>888</v>
      </c>
      <c r="L131" t="s" s="4">
        <v>196</v>
      </c>
      <c r="M131" t="s" s="4">
        <v>105</v>
      </c>
      <c r="N131" t="s" s="4">
        <v>889</v>
      </c>
      <c r="O131" t="s" s="4">
        <v>92</v>
      </c>
      <c r="P131" t="s" s="4">
        <v>890</v>
      </c>
      <c r="Q131" t="s" s="4">
        <v>92</v>
      </c>
      <c r="R131" t="s" s="4">
        <v>891</v>
      </c>
      <c r="S131" t="s" s="4">
        <v>891</v>
      </c>
      <c r="T131" t="s" s="4">
        <v>891</v>
      </c>
      <c r="U131" t="s" s="4">
        <v>891</v>
      </c>
      <c r="V131" t="s" s="4">
        <v>891</v>
      </c>
      <c r="W131" t="s" s="4">
        <v>891</v>
      </c>
      <c r="X131" t="s" s="4">
        <v>891</v>
      </c>
      <c r="Y131" t="s" s="4">
        <v>891</v>
      </c>
      <c r="Z131" t="s" s="4">
        <v>891</v>
      </c>
      <c r="AA131" t="s" s="4">
        <v>891</v>
      </c>
      <c r="AB131" t="s" s="4">
        <v>891</v>
      </c>
      <c r="AC131" t="s" s="4">
        <v>891</v>
      </c>
      <c r="AD131" t="s" s="4">
        <v>891</v>
      </c>
      <c r="AE131" t="s" s="4">
        <v>95</v>
      </c>
      <c r="AF131" t="s" s="4">
        <v>82</v>
      </c>
      <c r="AG131" t="s" s="4">
        <v>96</v>
      </c>
    </row>
    <row r="132" ht="45.0" customHeight="true">
      <c r="A132" t="s" s="4">
        <v>892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893</v>
      </c>
      <c r="G132" t="s" s="4">
        <v>886</v>
      </c>
      <c r="H132" t="s" s="4">
        <v>886</v>
      </c>
      <c r="I132" t="s" s="4">
        <v>872</v>
      </c>
      <c r="J132" t="s" s="4">
        <v>894</v>
      </c>
      <c r="K132" t="s" s="4">
        <v>565</v>
      </c>
      <c r="L132" t="s" s="4">
        <v>116</v>
      </c>
      <c r="M132" t="s" s="4">
        <v>105</v>
      </c>
      <c r="N132" t="s" s="4">
        <v>895</v>
      </c>
      <c r="O132" t="s" s="4">
        <v>92</v>
      </c>
      <c r="P132" t="s" s="4">
        <v>896</v>
      </c>
      <c r="Q132" t="s" s="4">
        <v>92</v>
      </c>
      <c r="R132" t="s" s="4">
        <v>897</v>
      </c>
      <c r="S132" t="s" s="4">
        <v>897</v>
      </c>
      <c r="T132" t="s" s="4">
        <v>897</v>
      </c>
      <c r="U132" t="s" s="4">
        <v>897</v>
      </c>
      <c r="V132" t="s" s="4">
        <v>897</v>
      </c>
      <c r="W132" t="s" s="4">
        <v>897</v>
      </c>
      <c r="X132" t="s" s="4">
        <v>897</v>
      </c>
      <c r="Y132" t="s" s="4">
        <v>897</v>
      </c>
      <c r="Z132" t="s" s="4">
        <v>897</v>
      </c>
      <c r="AA132" t="s" s="4">
        <v>897</v>
      </c>
      <c r="AB132" t="s" s="4">
        <v>897</v>
      </c>
      <c r="AC132" t="s" s="4">
        <v>897</v>
      </c>
      <c r="AD132" t="s" s="4">
        <v>897</v>
      </c>
      <c r="AE132" t="s" s="4">
        <v>95</v>
      </c>
      <c r="AF132" t="s" s="4">
        <v>82</v>
      </c>
      <c r="AG132" t="s" s="4">
        <v>96</v>
      </c>
    </row>
    <row r="133" ht="45.0" customHeight="true">
      <c r="A133" t="s" s="4">
        <v>898</v>
      </c>
      <c r="B133" t="s" s="4">
        <v>80</v>
      </c>
      <c r="C133" t="s" s="4">
        <v>81</v>
      </c>
      <c r="D133" t="s" s="4">
        <v>82</v>
      </c>
      <c r="E133" t="s" s="4">
        <v>98</v>
      </c>
      <c r="F133" t="s" s="4">
        <v>493</v>
      </c>
      <c r="G133" t="s" s="4">
        <v>899</v>
      </c>
      <c r="H133" t="s" s="4">
        <v>899</v>
      </c>
      <c r="I133" t="s" s="4">
        <v>900</v>
      </c>
      <c r="J133" t="s" s="4">
        <v>901</v>
      </c>
      <c r="K133" t="s" s="4">
        <v>158</v>
      </c>
      <c r="L133" t="s" s="4">
        <v>89</v>
      </c>
      <c r="M133" t="s" s="4">
        <v>105</v>
      </c>
      <c r="N133" t="s" s="4">
        <v>902</v>
      </c>
      <c r="O133" t="s" s="4">
        <v>92</v>
      </c>
      <c r="P133" t="s" s="4">
        <v>903</v>
      </c>
      <c r="Q133" t="s" s="4">
        <v>92</v>
      </c>
      <c r="R133" t="s" s="4">
        <v>904</v>
      </c>
      <c r="S133" t="s" s="4">
        <v>904</v>
      </c>
      <c r="T133" t="s" s="4">
        <v>904</v>
      </c>
      <c r="U133" t="s" s="4">
        <v>904</v>
      </c>
      <c r="V133" t="s" s="4">
        <v>904</v>
      </c>
      <c r="W133" t="s" s="4">
        <v>904</v>
      </c>
      <c r="X133" t="s" s="4">
        <v>904</v>
      </c>
      <c r="Y133" t="s" s="4">
        <v>904</v>
      </c>
      <c r="Z133" t="s" s="4">
        <v>904</v>
      </c>
      <c r="AA133" t="s" s="4">
        <v>904</v>
      </c>
      <c r="AB133" t="s" s="4">
        <v>904</v>
      </c>
      <c r="AC133" t="s" s="4">
        <v>904</v>
      </c>
      <c r="AD133" t="s" s="4">
        <v>904</v>
      </c>
      <c r="AE133" t="s" s="4">
        <v>95</v>
      </c>
      <c r="AF133" t="s" s="4">
        <v>82</v>
      </c>
      <c r="AG133" t="s" s="4">
        <v>96</v>
      </c>
    </row>
    <row r="134" ht="45.0" customHeight="true">
      <c r="A134" t="s" s="4">
        <v>905</v>
      </c>
      <c r="B134" t="s" s="4">
        <v>80</v>
      </c>
      <c r="C134" t="s" s="4">
        <v>81</v>
      </c>
      <c r="D134" t="s" s="4">
        <v>82</v>
      </c>
      <c r="E134" t="s" s="4">
        <v>98</v>
      </c>
      <c r="F134" t="s" s="4">
        <v>906</v>
      </c>
      <c r="G134" t="s" s="4">
        <v>907</v>
      </c>
      <c r="H134" t="s" s="4">
        <v>907</v>
      </c>
      <c r="I134" t="s" s="4">
        <v>900</v>
      </c>
      <c r="J134" t="s" s="4">
        <v>908</v>
      </c>
      <c r="K134" t="s" s="4">
        <v>909</v>
      </c>
      <c r="L134" t="s" s="4">
        <v>910</v>
      </c>
      <c r="M134" t="s" s="4">
        <v>90</v>
      </c>
      <c r="N134" t="s" s="4">
        <v>902</v>
      </c>
      <c r="O134" t="s" s="4">
        <v>92</v>
      </c>
      <c r="P134" t="s" s="4">
        <v>903</v>
      </c>
      <c r="Q134" t="s" s="4">
        <v>92</v>
      </c>
      <c r="R134" t="s" s="4">
        <v>911</v>
      </c>
      <c r="S134" t="s" s="4">
        <v>911</v>
      </c>
      <c r="T134" t="s" s="4">
        <v>911</v>
      </c>
      <c r="U134" t="s" s="4">
        <v>911</v>
      </c>
      <c r="V134" t="s" s="4">
        <v>911</v>
      </c>
      <c r="W134" t="s" s="4">
        <v>911</v>
      </c>
      <c r="X134" t="s" s="4">
        <v>911</v>
      </c>
      <c r="Y134" t="s" s="4">
        <v>911</v>
      </c>
      <c r="Z134" t="s" s="4">
        <v>911</v>
      </c>
      <c r="AA134" t="s" s="4">
        <v>911</v>
      </c>
      <c r="AB134" t="s" s="4">
        <v>911</v>
      </c>
      <c r="AC134" t="s" s="4">
        <v>911</v>
      </c>
      <c r="AD134" t="s" s="4">
        <v>911</v>
      </c>
      <c r="AE134" t="s" s="4">
        <v>95</v>
      </c>
      <c r="AF134" t="s" s="4">
        <v>82</v>
      </c>
      <c r="AG134" t="s" s="4">
        <v>96</v>
      </c>
    </row>
    <row r="135" ht="45.0" customHeight="true">
      <c r="A135" t="s" s="4">
        <v>912</v>
      </c>
      <c r="B135" t="s" s="4">
        <v>80</v>
      </c>
      <c r="C135" t="s" s="4">
        <v>81</v>
      </c>
      <c r="D135" t="s" s="4">
        <v>82</v>
      </c>
      <c r="E135" t="s" s="4">
        <v>98</v>
      </c>
      <c r="F135" t="s" s="4">
        <v>913</v>
      </c>
      <c r="G135" t="s" s="4">
        <v>914</v>
      </c>
      <c r="H135" t="s" s="4">
        <v>914</v>
      </c>
      <c r="I135" t="s" s="4">
        <v>900</v>
      </c>
      <c r="J135" t="s" s="4">
        <v>915</v>
      </c>
      <c r="K135" t="s" s="4">
        <v>132</v>
      </c>
      <c r="L135" t="s" s="4">
        <v>255</v>
      </c>
      <c r="M135" t="s" s="4">
        <v>90</v>
      </c>
      <c r="N135" t="s" s="4">
        <v>902</v>
      </c>
      <c r="O135" t="s" s="4">
        <v>92</v>
      </c>
      <c r="P135" t="s" s="4">
        <v>903</v>
      </c>
      <c r="Q135" t="s" s="4">
        <v>92</v>
      </c>
      <c r="R135" t="s" s="4">
        <v>916</v>
      </c>
      <c r="S135" t="s" s="4">
        <v>916</v>
      </c>
      <c r="T135" t="s" s="4">
        <v>916</v>
      </c>
      <c r="U135" t="s" s="4">
        <v>916</v>
      </c>
      <c r="V135" t="s" s="4">
        <v>916</v>
      </c>
      <c r="W135" t="s" s="4">
        <v>916</v>
      </c>
      <c r="X135" t="s" s="4">
        <v>916</v>
      </c>
      <c r="Y135" t="s" s="4">
        <v>916</v>
      </c>
      <c r="Z135" t="s" s="4">
        <v>916</v>
      </c>
      <c r="AA135" t="s" s="4">
        <v>916</v>
      </c>
      <c r="AB135" t="s" s="4">
        <v>916</v>
      </c>
      <c r="AC135" t="s" s="4">
        <v>916</v>
      </c>
      <c r="AD135" t="s" s="4">
        <v>916</v>
      </c>
      <c r="AE135" t="s" s="4">
        <v>95</v>
      </c>
      <c r="AF135" t="s" s="4">
        <v>82</v>
      </c>
      <c r="AG135" t="s" s="4">
        <v>96</v>
      </c>
    </row>
    <row r="136" ht="45.0" customHeight="true">
      <c r="A136" t="s" s="4">
        <v>917</v>
      </c>
      <c r="B136" t="s" s="4">
        <v>80</v>
      </c>
      <c r="C136" t="s" s="4">
        <v>81</v>
      </c>
      <c r="D136" t="s" s="4">
        <v>82</v>
      </c>
      <c r="E136" t="s" s="4">
        <v>98</v>
      </c>
      <c r="F136" t="s" s="4">
        <v>918</v>
      </c>
      <c r="G136" t="s" s="4">
        <v>919</v>
      </c>
      <c r="H136" t="s" s="4">
        <v>919</v>
      </c>
      <c r="I136" t="s" s="4">
        <v>900</v>
      </c>
      <c r="J136" t="s" s="4">
        <v>920</v>
      </c>
      <c r="K136" t="s" s="4">
        <v>537</v>
      </c>
      <c r="L136" t="s" s="4">
        <v>356</v>
      </c>
      <c r="M136" t="s" s="4">
        <v>105</v>
      </c>
      <c r="N136" t="s" s="4">
        <v>902</v>
      </c>
      <c r="O136" t="s" s="4">
        <v>92</v>
      </c>
      <c r="P136" t="s" s="4">
        <v>903</v>
      </c>
      <c r="Q136" t="s" s="4">
        <v>92</v>
      </c>
      <c r="R136" t="s" s="4">
        <v>921</v>
      </c>
      <c r="S136" t="s" s="4">
        <v>921</v>
      </c>
      <c r="T136" t="s" s="4">
        <v>921</v>
      </c>
      <c r="U136" t="s" s="4">
        <v>921</v>
      </c>
      <c r="V136" t="s" s="4">
        <v>921</v>
      </c>
      <c r="W136" t="s" s="4">
        <v>921</v>
      </c>
      <c r="X136" t="s" s="4">
        <v>921</v>
      </c>
      <c r="Y136" t="s" s="4">
        <v>921</v>
      </c>
      <c r="Z136" t="s" s="4">
        <v>921</v>
      </c>
      <c r="AA136" t="s" s="4">
        <v>921</v>
      </c>
      <c r="AB136" t="s" s="4">
        <v>921</v>
      </c>
      <c r="AC136" t="s" s="4">
        <v>921</v>
      </c>
      <c r="AD136" t="s" s="4">
        <v>921</v>
      </c>
      <c r="AE136" t="s" s="4">
        <v>95</v>
      </c>
      <c r="AF136" t="s" s="4">
        <v>82</v>
      </c>
      <c r="AG136" t="s" s="4">
        <v>96</v>
      </c>
    </row>
    <row r="137" ht="45.0" customHeight="true">
      <c r="A137" t="s" s="4">
        <v>922</v>
      </c>
      <c r="B137" t="s" s="4">
        <v>80</v>
      </c>
      <c r="C137" t="s" s="4">
        <v>81</v>
      </c>
      <c r="D137" t="s" s="4">
        <v>82</v>
      </c>
      <c r="E137" t="s" s="4">
        <v>98</v>
      </c>
      <c r="F137" t="s" s="4">
        <v>923</v>
      </c>
      <c r="G137" t="s" s="4">
        <v>919</v>
      </c>
      <c r="H137" t="s" s="4">
        <v>919</v>
      </c>
      <c r="I137" t="s" s="4">
        <v>900</v>
      </c>
      <c r="J137" t="s" s="4">
        <v>393</v>
      </c>
      <c r="K137" t="s" s="4">
        <v>924</v>
      </c>
      <c r="L137" t="s" s="4">
        <v>925</v>
      </c>
      <c r="M137" t="s" s="4">
        <v>105</v>
      </c>
      <c r="N137" t="s" s="4">
        <v>902</v>
      </c>
      <c r="O137" t="s" s="4">
        <v>92</v>
      </c>
      <c r="P137" t="s" s="4">
        <v>903</v>
      </c>
      <c r="Q137" t="s" s="4">
        <v>92</v>
      </c>
      <c r="R137" t="s" s="4">
        <v>926</v>
      </c>
      <c r="S137" t="s" s="4">
        <v>926</v>
      </c>
      <c r="T137" t="s" s="4">
        <v>926</v>
      </c>
      <c r="U137" t="s" s="4">
        <v>926</v>
      </c>
      <c r="V137" t="s" s="4">
        <v>926</v>
      </c>
      <c r="W137" t="s" s="4">
        <v>926</v>
      </c>
      <c r="X137" t="s" s="4">
        <v>926</v>
      </c>
      <c r="Y137" t="s" s="4">
        <v>926</v>
      </c>
      <c r="Z137" t="s" s="4">
        <v>926</v>
      </c>
      <c r="AA137" t="s" s="4">
        <v>926</v>
      </c>
      <c r="AB137" t="s" s="4">
        <v>926</v>
      </c>
      <c r="AC137" t="s" s="4">
        <v>926</v>
      </c>
      <c r="AD137" t="s" s="4">
        <v>926</v>
      </c>
      <c r="AE137" t="s" s="4">
        <v>95</v>
      </c>
      <c r="AF137" t="s" s="4">
        <v>82</v>
      </c>
      <c r="AG137" t="s" s="4">
        <v>96</v>
      </c>
    </row>
    <row r="138" ht="45.0" customHeight="true">
      <c r="A138" t="s" s="4">
        <v>927</v>
      </c>
      <c r="B138" t="s" s="4">
        <v>80</v>
      </c>
      <c r="C138" t="s" s="4">
        <v>81</v>
      </c>
      <c r="D138" t="s" s="4">
        <v>82</v>
      </c>
      <c r="E138" t="s" s="4">
        <v>98</v>
      </c>
      <c r="F138" t="s" s="4">
        <v>928</v>
      </c>
      <c r="G138" t="s" s="4">
        <v>919</v>
      </c>
      <c r="H138" t="s" s="4">
        <v>919</v>
      </c>
      <c r="I138" t="s" s="4">
        <v>900</v>
      </c>
      <c r="J138" t="s" s="4">
        <v>929</v>
      </c>
      <c r="K138" t="s" s="4">
        <v>166</v>
      </c>
      <c r="L138" t="s" s="4">
        <v>414</v>
      </c>
      <c r="M138" t="s" s="4">
        <v>105</v>
      </c>
      <c r="N138" t="s" s="4">
        <v>902</v>
      </c>
      <c r="O138" t="s" s="4">
        <v>92</v>
      </c>
      <c r="P138" t="s" s="4">
        <v>903</v>
      </c>
      <c r="Q138" t="s" s="4">
        <v>92</v>
      </c>
      <c r="R138" t="s" s="4">
        <v>930</v>
      </c>
      <c r="S138" t="s" s="4">
        <v>930</v>
      </c>
      <c r="T138" t="s" s="4">
        <v>930</v>
      </c>
      <c r="U138" t="s" s="4">
        <v>930</v>
      </c>
      <c r="V138" t="s" s="4">
        <v>930</v>
      </c>
      <c r="W138" t="s" s="4">
        <v>930</v>
      </c>
      <c r="X138" t="s" s="4">
        <v>930</v>
      </c>
      <c r="Y138" t="s" s="4">
        <v>930</v>
      </c>
      <c r="Z138" t="s" s="4">
        <v>930</v>
      </c>
      <c r="AA138" t="s" s="4">
        <v>930</v>
      </c>
      <c r="AB138" t="s" s="4">
        <v>930</v>
      </c>
      <c r="AC138" t="s" s="4">
        <v>930</v>
      </c>
      <c r="AD138" t="s" s="4">
        <v>930</v>
      </c>
      <c r="AE138" t="s" s="4">
        <v>95</v>
      </c>
      <c r="AF138" t="s" s="4">
        <v>82</v>
      </c>
      <c r="AG138" t="s" s="4">
        <v>96</v>
      </c>
    </row>
    <row r="139" ht="45.0" customHeight="true">
      <c r="A139" t="s" s="4">
        <v>931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932</v>
      </c>
      <c r="G139" t="s" s="4">
        <v>187</v>
      </c>
      <c r="H139" t="s" s="4">
        <v>187</v>
      </c>
      <c r="I139" t="s" s="4">
        <v>780</v>
      </c>
      <c r="J139" t="s" s="4">
        <v>933</v>
      </c>
      <c r="K139" t="s" s="4">
        <v>125</v>
      </c>
      <c r="L139" t="s" s="4">
        <v>803</v>
      </c>
      <c r="M139" t="s" s="4">
        <v>105</v>
      </c>
      <c r="N139" t="s" s="4">
        <v>788</v>
      </c>
      <c r="O139" t="s" s="4">
        <v>92</v>
      </c>
      <c r="P139" t="s" s="4">
        <v>789</v>
      </c>
      <c r="Q139" t="s" s="4">
        <v>92</v>
      </c>
      <c r="R139" t="s" s="4">
        <v>934</v>
      </c>
      <c r="S139" t="s" s="4">
        <v>934</v>
      </c>
      <c r="T139" t="s" s="4">
        <v>934</v>
      </c>
      <c r="U139" t="s" s="4">
        <v>934</v>
      </c>
      <c r="V139" t="s" s="4">
        <v>934</v>
      </c>
      <c r="W139" t="s" s="4">
        <v>934</v>
      </c>
      <c r="X139" t="s" s="4">
        <v>934</v>
      </c>
      <c r="Y139" t="s" s="4">
        <v>934</v>
      </c>
      <c r="Z139" t="s" s="4">
        <v>934</v>
      </c>
      <c r="AA139" t="s" s="4">
        <v>934</v>
      </c>
      <c r="AB139" t="s" s="4">
        <v>934</v>
      </c>
      <c r="AC139" t="s" s="4">
        <v>934</v>
      </c>
      <c r="AD139" t="s" s="4">
        <v>934</v>
      </c>
      <c r="AE139" t="s" s="4">
        <v>95</v>
      </c>
      <c r="AF139" t="s" s="4">
        <v>82</v>
      </c>
      <c r="AG139" t="s" s="4">
        <v>96</v>
      </c>
    </row>
    <row r="140" ht="45.0" customHeight="true">
      <c r="A140" t="s" s="4">
        <v>935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936</v>
      </c>
      <c r="G140" t="s" s="4">
        <v>187</v>
      </c>
      <c r="H140" t="s" s="4">
        <v>187</v>
      </c>
      <c r="I140" t="s" s="4">
        <v>780</v>
      </c>
      <c r="J140" t="s" s="4">
        <v>937</v>
      </c>
      <c r="K140" t="s" s="4">
        <v>89</v>
      </c>
      <c r="L140" t="s" s="4">
        <v>368</v>
      </c>
      <c r="M140" t="s" s="4">
        <v>90</v>
      </c>
      <c r="N140" t="s" s="4">
        <v>788</v>
      </c>
      <c r="O140" t="s" s="4">
        <v>92</v>
      </c>
      <c r="P140" t="s" s="4">
        <v>789</v>
      </c>
      <c r="Q140" t="s" s="4">
        <v>92</v>
      </c>
      <c r="R140" t="s" s="4">
        <v>938</v>
      </c>
      <c r="S140" t="s" s="4">
        <v>938</v>
      </c>
      <c r="T140" t="s" s="4">
        <v>938</v>
      </c>
      <c r="U140" t="s" s="4">
        <v>938</v>
      </c>
      <c r="V140" t="s" s="4">
        <v>938</v>
      </c>
      <c r="W140" t="s" s="4">
        <v>938</v>
      </c>
      <c r="X140" t="s" s="4">
        <v>938</v>
      </c>
      <c r="Y140" t="s" s="4">
        <v>938</v>
      </c>
      <c r="Z140" t="s" s="4">
        <v>938</v>
      </c>
      <c r="AA140" t="s" s="4">
        <v>938</v>
      </c>
      <c r="AB140" t="s" s="4">
        <v>938</v>
      </c>
      <c r="AC140" t="s" s="4">
        <v>938</v>
      </c>
      <c r="AD140" t="s" s="4">
        <v>938</v>
      </c>
      <c r="AE140" t="s" s="4">
        <v>95</v>
      </c>
      <c r="AF140" t="s" s="4">
        <v>82</v>
      </c>
      <c r="AG140" t="s" s="4">
        <v>96</v>
      </c>
    </row>
    <row r="141" ht="45.0" customHeight="true">
      <c r="A141" t="s" s="4">
        <v>939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940</v>
      </c>
      <c r="G141" t="s" s="4">
        <v>187</v>
      </c>
      <c r="H141" t="s" s="4">
        <v>187</v>
      </c>
      <c r="I141" t="s" s="4">
        <v>780</v>
      </c>
      <c r="J141" t="s" s="4">
        <v>941</v>
      </c>
      <c r="K141" t="s" s="4">
        <v>89</v>
      </c>
      <c r="L141" t="s" s="4">
        <v>474</v>
      </c>
      <c r="M141" t="s" s="4">
        <v>105</v>
      </c>
      <c r="N141" t="s" s="4">
        <v>942</v>
      </c>
      <c r="O141" t="s" s="4">
        <v>92</v>
      </c>
      <c r="P141" t="s" s="4">
        <v>943</v>
      </c>
      <c r="Q141" t="s" s="4">
        <v>92</v>
      </c>
      <c r="R141" t="s" s="4">
        <v>944</v>
      </c>
      <c r="S141" t="s" s="4">
        <v>944</v>
      </c>
      <c r="T141" t="s" s="4">
        <v>944</v>
      </c>
      <c r="U141" t="s" s="4">
        <v>944</v>
      </c>
      <c r="V141" t="s" s="4">
        <v>944</v>
      </c>
      <c r="W141" t="s" s="4">
        <v>944</v>
      </c>
      <c r="X141" t="s" s="4">
        <v>944</v>
      </c>
      <c r="Y141" t="s" s="4">
        <v>944</v>
      </c>
      <c r="Z141" t="s" s="4">
        <v>944</v>
      </c>
      <c r="AA141" t="s" s="4">
        <v>944</v>
      </c>
      <c r="AB141" t="s" s="4">
        <v>944</v>
      </c>
      <c r="AC141" t="s" s="4">
        <v>944</v>
      </c>
      <c r="AD141" t="s" s="4">
        <v>944</v>
      </c>
      <c r="AE141" t="s" s="4">
        <v>95</v>
      </c>
      <c r="AF141" t="s" s="4">
        <v>82</v>
      </c>
      <c r="AG141" t="s" s="4">
        <v>96</v>
      </c>
    </row>
    <row r="142" ht="45.0" customHeight="true">
      <c r="A142" t="s" s="4">
        <v>945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946</v>
      </c>
      <c r="G142" t="s" s="4">
        <v>187</v>
      </c>
      <c r="H142" t="s" s="4">
        <v>187</v>
      </c>
      <c r="I142" t="s" s="4">
        <v>780</v>
      </c>
      <c r="J142" t="s" s="4">
        <v>947</v>
      </c>
      <c r="K142" t="s" s="4">
        <v>89</v>
      </c>
      <c r="L142" t="s" s="4">
        <v>773</v>
      </c>
      <c r="M142" t="s" s="4">
        <v>90</v>
      </c>
      <c r="N142" t="s" s="4">
        <v>948</v>
      </c>
      <c r="O142" t="s" s="4">
        <v>92</v>
      </c>
      <c r="P142" t="s" s="4">
        <v>949</v>
      </c>
      <c r="Q142" t="s" s="4">
        <v>92</v>
      </c>
      <c r="R142" t="s" s="4">
        <v>950</v>
      </c>
      <c r="S142" t="s" s="4">
        <v>950</v>
      </c>
      <c r="T142" t="s" s="4">
        <v>950</v>
      </c>
      <c r="U142" t="s" s="4">
        <v>950</v>
      </c>
      <c r="V142" t="s" s="4">
        <v>950</v>
      </c>
      <c r="W142" t="s" s="4">
        <v>950</v>
      </c>
      <c r="X142" t="s" s="4">
        <v>950</v>
      </c>
      <c r="Y142" t="s" s="4">
        <v>950</v>
      </c>
      <c r="Z142" t="s" s="4">
        <v>950</v>
      </c>
      <c r="AA142" t="s" s="4">
        <v>950</v>
      </c>
      <c r="AB142" t="s" s="4">
        <v>950</v>
      </c>
      <c r="AC142" t="s" s="4">
        <v>950</v>
      </c>
      <c r="AD142" t="s" s="4">
        <v>950</v>
      </c>
      <c r="AE142" t="s" s="4">
        <v>95</v>
      </c>
      <c r="AF142" t="s" s="4">
        <v>82</v>
      </c>
      <c r="AG142" t="s" s="4">
        <v>96</v>
      </c>
    </row>
    <row r="143" ht="45.0" customHeight="true">
      <c r="A143" t="s" s="4">
        <v>951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952</v>
      </c>
      <c r="G143" t="s" s="4">
        <v>953</v>
      </c>
      <c r="H143" t="s" s="4">
        <v>953</v>
      </c>
      <c r="I143" t="s" s="4">
        <v>780</v>
      </c>
      <c r="J143" t="s" s="4">
        <v>954</v>
      </c>
      <c r="K143" t="s" s="4">
        <v>115</v>
      </c>
      <c r="L143" t="s" s="4">
        <v>116</v>
      </c>
      <c r="M143" t="s" s="4">
        <v>90</v>
      </c>
      <c r="N143" t="s" s="4">
        <v>955</v>
      </c>
      <c r="O143" t="s" s="4">
        <v>92</v>
      </c>
      <c r="P143" t="s" s="4">
        <v>956</v>
      </c>
      <c r="Q143" t="s" s="4">
        <v>92</v>
      </c>
      <c r="R143" t="s" s="4">
        <v>957</v>
      </c>
      <c r="S143" t="s" s="4">
        <v>957</v>
      </c>
      <c r="T143" t="s" s="4">
        <v>957</v>
      </c>
      <c r="U143" t="s" s="4">
        <v>957</v>
      </c>
      <c r="V143" t="s" s="4">
        <v>957</v>
      </c>
      <c r="W143" t="s" s="4">
        <v>957</v>
      </c>
      <c r="X143" t="s" s="4">
        <v>957</v>
      </c>
      <c r="Y143" t="s" s="4">
        <v>957</v>
      </c>
      <c r="Z143" t="s" s="4">
        <v>957</v>
      </c>
      <c r="AA143" t="s" s="4">
        <v>957</v>
      </c>
      <c r="AB143" t="s" s="4">
        <v>957</v>
      </c>
      <c r="AC143" t="s" s="4">
        <v>957</v>
      </c>
      <c r="AD143" t="s" s="4">
        <v>957</v>
      </c>
      <c r="AE143" t="s" s="4">
        <v>95</v>
      </c>
      <c r="AF143" t="s" s="4">
        <v>82</v>
      </c>
      <c r="AG143" t="s" s="4">
        <v>96</v>
      </c>
    </row>
    <row r="144" ht="45.0" customHeight="true">
      <c r="A144" t="s" s="4">
        <v>958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959</v>
      </c>
      <c r="G144" t="s" s="4">
        <v>443</v>
      </c>
      <c r="H144" t="s" s="4">
        <v>443</v>
      </c>
      <c r="I144" t="s" s="4">
        <v>780</v>
      </c>
      <c r="J144" t="s" s="4">
        <v>947</v>
      </c>
      <c r="K144" t="s" s="4">
        <v>133</v>
      </c>
      <c r="L144" t="s" s="4">
        <v>651</v>
      </c>
      <c r="M144" t="s" s="4">
        <v>90</v>
      </c>
      <c r="N144" t="s" s="4">
        <v>960</v>
      </c>
      <c r="O144" t="s" s="4">
        <v>92</v>
      </c>
      <c r="P144" t="s" s="4">
        <v>961</v>
      </c>
      <c r="Q144" t="s" s="4">
        <v>92</v>
      </c>
      <c r="R144" t="s" s="4">
        <v>962</v>
      </c>
      <c r="S144" t="s" s="4">
        <v>962</v>
      </c>
      <c r="T144" t="s" s="4">
        <v>962</v>
      </c>
      <c r="U144" t="s" s="4">
        <v>962</v>
      </c>
      <c r="V144" t="s" s="4">
        <v>962</v>
      </c>
      <c r="W144" t="s" s="4">
        <v>962</v>
      </c>
      <c r="X144" t="s" s="4">
        <v>962</v>
      </c>
      <c r="Y144" t="s" s="4">
        <v>962</v>
      </c>
      <c r="Z144" t="s" s="4">
        <v>962</v>
      </c>
      <c r="AA144" t="s" s="4">
        <v>962</v>
      </c>
      <c r="AB144" t="s" s="4">
        <v>962</v>
      </c>
      <c r="AC144" t="s" s="4">
        <v>962</v>
      </c>
      <c r="AD144" t="s" s="4">
        <v>962</v>
      </c>
      <c r="AE144" t="s" s="4">
        <v>95</v>
      </c>
      <c r="AF144" t="s" s="4">
        <v>82</v>
      </c>
      <c r="AG144" t="s" s="4">
        <v>96</v>
      </c>
    </row>
    <row r="145" ht="45.0" customHeight="true">
      <c r="A145" t="s" s="4">
        <v>963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366</v>
      </c>
      <c r="G145" t="s" s="4">
        <v>964</v>
      </c>
      <c r="H145" t="s" s="4">
        <v>964</v>
      </c>
      <c r="I145" t="s" s="4">
        <v>780</v>
      </c>
      <c r="J145" t="s" s="4">
        <v>965</v>
      </c>
      <c r="K145" t="s" s="4">
        <v>289</v>
      </c>
      <c r="L145" t="s" s="4">
        <v>787</v>
      </c>
      <c r="M145" t="s" s="4">
        <v>90</v>
      </c>
      <c r="N145" t="s" s="4">
        <v>91</v>
      </c>
      <c r="O145" t="s" s="4">
        <v>92</v>
      </c>
      <c r="P145" t="s" s="4">
        <v>966</v>
      </c>
      <c r="Q145" t="s" s="4">
        <v>92</v>
      </c>
      <c r="R145" t="s" s="4">
        <v>967</v>
      </c>
      <c r="S145" t="s" s="4">
        <v>967</v>
      </c>
      <c r="T145" t="s" s="4">
        <v>967</v>
      </c>
      <c r="U145" t="s" s="4">
        <v>967</v>
      </c>
      <c r="V145" t="s" s="4">
        <v>967</v>
      </c>
      <c r="W145" t="s" s="4">
        <v>967</v>
      </c>
      <c r="X145" t="s" s="4">
        <v>967</v>
      </c>
      <c r="Y145" t="s" s="4">
        <v>967</v>
      </c>
      <c r="Z145" t="s" s="4">
        <v>967</v>
      </c>
      <c r="AA145" t="s" s="4">
        <v>967</v>
      </c>
      <c r="AB145" t="s" s="4">
        <v>967</v>
      </c>
      <c r="AC145" t="s" s="4">
        <v>967</v>
      </c>
      <c r="AD145" t="s" s="4">
        <v>967</v>
      </c>
      <c r="AE145" t="s" s="4">
        <v>95</v>
      </c>
      <c r="AF145" t="s" s="4">
        <v>82</v>
      </c>
      <c r="AG145" t="s" s="4">
        <v>96</v>
      </c>
    </row>
    <row r="146" ht="45.0" customHeight="true">
      <c r="A146" t="s" s="4">
        <v>968</v>
      </c>
      <c r="B146" t="s" s="4">
        <v>80</v>
      </c>
      <c r="C146" t="s" s="4">
        <v>81</v>
      </c>
      <c r="D146" t="s" s="4">
        <v>82</v>
      </c>
      <c r="E146" t="s" s="4">
        <v>152</v>
      </c>
      <c r="F146" t="s" s="4">
        <v>969</v>
      </c>
      <c r="G146" t="s" s="4">
        <v>970</v>
      </c>
      <c r="H146" t="s" s="4">
        <v>970</v>
      </c>
      <c r="I146" t="s" s="4">
        <v>155</v>
      </c>
      <c r="J146" t="s" s="4">
        <v>188</v>
      </c>
      <c r="K146" t="s" s="4">
        <v>220</v>
      </c>
      <c r="L146" t="s" s="4">
        <v>235</v>
      </c>
      <c r="M146" t="s" s="4">
        <v>105</v>
      </c>
      <c r="N146" t="s" s="4">
        <v>91</v>
      </c>
      <c r="O146" t="s" s="4">
        <v>92</v>
      </c>
      <c r="P146" t="s" s="4">
        <v>271</v>
      </c>
      <c r="Q146" t="s" s="4">
        <v>92</v>
      </c>
      <c r="R146" t="s" s="4">
        <v>971</v>
      </c>
      <c r="S146" t="s" s="4">
        <v>971</v>
      </c>
      <c r="T146" t="s" s="4">
        <v>971</v>
      </c>
      <c r="U146" t="s" s="4">
        <v>971</v>
      </c>
      <c r="V146" t="s" s="4">
        <v>971</v>
      </c>
      <c r="W146" t="s" s="4">
        <v>971</v>
      </c>
      <c r="X146" t="s" s="4">
        <v>971</v>
      </c>
      <c r="Y146" t="s" s="4">
        <v>971</v>
      </c>
      <c r="Z146" t="s" s="4">
        <v>971</v>
      </c>
      <c r="AA146" t="s" s="4">
        <v>971</v>
      </c>
      <c r="AB146" t="s" s="4">
        <v>971</v>
      </c>
      <c r="AC146" t="s" s="4">
        <v>971</v>
      </c>
      <c r="AD146" t="s" s="4">
        <v>971</v>
      </c>
      <c r="AE146" t="s" s="4">
        <v>95</v>
      </c>
      <c r="AF146" t="s" s="4">
        <v>82</v>
      </c>
      <c r="AG146" t="s" s="4">
        <v>96</v>
      </c>
    </row>
    <row r="147" ht="45.0" customHeight="true">
      <c r="A147" t="s" s="4">
        <v>972</v>
      </c>
      <c r="B147" t="s" s="4">
        <v>80</v>
      </c>
      <c r="C147" t="s" s="4">
        <v>81</v>
      </c>
      <c r="D147" t="s" s="4">
        <v>82</v>
      </c>
      <c r="E147" t="s" s="4">
        <v>152</v>
      </c>
      <c r="F147" t="s" s="4">
        <v>973</v>
      </c>
      <c r="G147" t="s" s="4">
        <v>828</v>
      </c>
      <c r="H147" t="s" s="4">
        <v>828</v>
      </c>
      <c r="I147" t="s" s="4">
        <v>155</v>
      </c>
      <c r="J147" t="s" s="4">
        <v>974</v>
      </c>
      <c r="K147" t="s" s="4">
        <v>166</v>
      </c>
      <c r="L147" t="s" s="4">
        <v>975</v>
      </c>
      <c r="M147" t="s" s="4">
        <v>105</v>
      </c>
      <c r="N147" t="s" s="4">
        <v>976</v>
      </c>
      <c r="O147" t="s" s="4">
        <v>92</v>
      </c>
      <c r="P147" t="s" s="4">
        <v>976</v>
      </c>
      <c r="Q147" t="s" s="4">
        <v>92</v>
      </c>
      <c r="R147" t="s" s="4">
        <v>977</v>
      </c>
      <c r="S147" t="s" s="4">
        <v>977</v>
      </c>
      <c r="T147" t="s" s="4">
        <v>977</v>
      </c>
      <c r="U147" t="s" s="4">
        <v>977</v>
      </c>
      <c r="V147" t="s" s="4">
        <v>977</v>
      </c>
      <c r="W147" t="s" s="4">
        <v>977</v>
      </c>
      <c r="X147" t="s" s="4">
        <v>977</v>
      </c>
      <c r="Y147" t="s" s="4">
        <v>977</v>
      </c>
      <c r="Z147" t="s" s="4">
        <v>977</v>
      </c>
      <c r="AA147" t="s" s="4">
        <v>977</v>
      </c>
      <c r="AB147" t="s" s="4">
        <v>977</v>
      </c>
      <c r="AC147" t="s" s="4">
        <v>977</v>
      </c>
      <c r="AD147" t="s" s="4">
        <v>977</v>
      </c>
      <c r="AE147" t="s" s="4">
        <v>95</v>
      </c>
      <c r="AF147" t="s" s="4">
        <v>82</v>
      </c>
      <c r="AG147" t="s" s="4">
        <v>96</v>
      </c>
    </row>
    <row r="148" ht="45.0" customHeight="true">
      <c r="A148" t="s" s="4">
        <v>978</v>
      </c>
      <c r="B148" t="s" s="4">
        <v>80</v>
      </c>
      <c r="C148" t="s" s="4">
        <v>81</v>
      </c>
      <c r="D148" t="s" s="4">
        <v>82</v>
      </c>
      <c r="E148" t="s" s="4">
        <v>152</v>
      </c>
      <c r="F148" t="s" s="4">
        <v>979</v>
      </c>
      <c r="G148" t="s" s="4">
        <v>595</v>
      </c>
      <c r="H148" t="s" s="4">
        <v>595</v>
      </c>
      <c r="I148" t="s" s="4">
        <v>155</v>
      </c>
      <c r="J148" t="s" s="4">
        <v>980</v>
      </c>
      <c r="K148" t="s" s="4">
        <v>981</v>
      </c>
      <c r="L148" t="s" s="4">
        <v>982</v>
      </c>
      <c r="M148" t="s" s="4">
        <v>90</v>
      </c>
      <c r="N148" t="s" s="4">
        <v>159</v>
      </c>
      <c r="O148" t="s" s="4">
        <v>92</v>
      </c>
      <c r="P148" t="s" s="4">
        <v>160</v>
      </c>
      <c r="Q148" t="s" s="4">
        <v>92</v>
      </c>
      <c r="R148" t="s" s="4">
        <v>983</v>
      </c>
      <c r="S148" t="s" s="4">
        <v>983</v>
      </c>
      <c r="T148" t="s" s="4">
        <v>983</v>
      </c>
      <c r="U148" t="s" s="4">
        <v>983</v>
      </c>
      <c r="V148" t="s" s="4">
        <v>983</v>
      </c>
      <c r="W148" t="s" s="4">
        <v>983</v>
      </c>
      <c r="X148" t="s" s="4">
        <v>983</v>
      </c>
      <c r="Y148" t="s" s="4">
        <v>983</v>
      </c>
      <c r="Z148" t="s" s="4">
        <v>983</v>
      </c>
      <c r="AA148" t="s" s="4">
        <v>983</v>
      </c>
      <c r="AB148" t="s" s="4">
        <v>983</v>
      </c>
      <c r="AC148" t="s" s="4">
        <v>983</v>
      </c>
      <c r="AD148" t="s" s="4">
        <v>983</v>
      </c>
      <c r="AE148" t="s" s="4">
        <v>95</v>
      </c>
      <c r="AF148" t="s" s="4">
        <v>82</v>
      </c>
      <c r="AG148" t="s" s="4">
        <v>96</v>
      </c>
    </row>
    <row r="149" ht="45.0" customHeight="true">
      <c r="A149" t="s" s="4">
        <v>984</v>
      </c>
      <c r="B149" t="s" s="4">
        <v>80</v>
      </c>
      <c r="C149" t="s" s="4">
        <v>81</v>
      </c>
      <c r="D149" t="s" s="4">
        <v>82</v>
      </c>
      <c r="E149" t="s" s="4">
        <v>152</v>
      </c>
      <c r="F149" t="s" s="4">
        <v>985</v>
      </c>
      <c r="G149" t="s" s="4">
        <v>986</v>
      </c>
      <c r="H149" t="s" s="4">
        <v>987</v>
      </c>
      <c r="I149" t="s" s="4">
        <v>155</v>
      </c>
      <c r="J149" t="s" s="4">
        <v>988</v>
      </c>
      <c r="K149" t="s" s="4">
        <v>254</v>
      </c>
      <c r="L149" t="s" s="4">
        <v>89</v>
      </c>
      <c r="M149" t="s" s="4">
        <v>105</v>
      </c>
      <c r="N149" t="s" s="4">
        <v>729</v>
      </c>
      <c r="O149" t="s" s="4">
        <v>92</v>
      </c>
      <c r="P149" t="s" s="4">
        <v>730</v>
      </c>
      <c r="Q149" t="s" s="4">
        <v>92</v>
      </c>
      <c r="R149" t="s" s="4">
        <v>989</v>
      </c>
      <c r="S149" t="s" s="4">
        <v>989</v>
      </c>
      <c r="T149" t="s" s="4">
        <v>989</v>
      </c>
      <c r="U149" t="s" s="4">
        <v>989</v>
      </c>
      <c r="V149" t="s" s="4">
        <v>989</v>
      </c>
      <c r="W149" t="s" s="4">
        <v>989</v>
      </c>
      <c r="X149" t="s" s="4">
        <v>989</v>
      </c>
      <c r="Y149" t="s" s="4">
        <v>989</v>
      </c>
      <c r="Z149" t="s" s="4">
        <v>989</v>
      </c>
      <c r="AA149" t="s" s="4">
        <v>989</v>
      </c>
      <c r="AB149" t="s" s="4">
        <v>989</v>
      </c>
      <c r="AC149" t="s" s="4">
        <v>989</v>
      </c>
      <c r="AD149" t="s" s="4">
        <v>989</v>
      </c>
      <c r="AE149" t="s" s="4">
        <v>95</v>
      </c>
      <c r="AF149" t="s" s="4">
        <v>82</v>
      </c>
      <c r="AG149" t="s" s="4">
        <v>96</v>
      </c>
    </row>
    <row r="150" ht="45.0" customHeight="true">
      <c r="A150" t="s" s="4">
        <v>990</v>
      </c>
      <c r="B150" t="s" s="4">
        <v>80</v>
      </c>
      <c r="C150" t="s" s="4">
        <v>81</v>
      </c>
      <c r="D150" t="s" s="4">
        <v>82</v>
      </c>
      <c r="E150" t="s" s="4">
        <v>152</v>
      </c>
      <c r="F150" t="s" s="4">
        <v>991</v>
      </c>
      <c r="G150" t="s" s="4">
        <v>992</v>
      </c>
      <c r="H150" t="s" s="4">
        <v>992</v>
      </c>
      <c r="I150" t="s" s="4">
        <v>155</v>
      </c>
      <c r="J150" t="s" s="4">
        <v>816</v>
      </c>
      <c r="K150" t="s" s="4">
        <v>116</v>
      </c>
      <c r="L150" t="s" s="4">
        <v>297</v>
      </c>
      <c r="M150" t="s" s="4">
        <v>105</v>
      </c>
      <c r="N150" t="s" s="4">
        <v>91</v>
      </c>
      <c r="O150" t="s" s="4">
        <v>92</v>
      </c>
      <c r="P150" t="s" s="4">
        <v>271</v>
      </c>
      <c r="Q150" t="s" s="4">
        <v>92</v>
      </c>
      <c r="R150" t="s" s="4">
        <v>993</v>
      </c>
      <c r="S150" t="s" s="4">
        <v>993</v>
      </c>
      <c r="T150" t="s" s="4">
        <v>993</v>
      </c>
      <c r="U150" t="s" s="4">
        <v>993</v>
      </c>
      <c r="V150" t="s" s="4">
        <v>993</v>
      </c>
      <c r="W150" t="s" s="4">
        <v>993</v>
      </c>
      <c r="X150" t="s" s="4">
        <v>993</v>
      </c>
      <c r="Y150" t="s" s="4">
        <v>993</v>
      </c>
      <c r="Z150" t="s" s="4">
        <v>993</v>
      </c>
      <c r="AA150" t="s" s="4">
        <v>993</v>
      </c>
      <c r="AB150" t="s" s="4">
        <v>993</v>
      </c>
      <c r="AC150" t="s" s="4">
        <v>993</v>
      </c>
      <c r="AD150" t="s" s="4">
        <v>993</v>
      </c>
      <c r="AE150" t="s" s="4">
        <v>95</v>
      </c>
      <c r="AF150" t="s" s="4">
        <v>82</v>
      </c>
      <c r="AG150" t="s" s="4">
        <v>96</v>
      </c>
    </row>
    <row r="151" ht="45.0" customHeight="true">
      <c r="A151" t="s" s="4">
        <v>994</v>
      </c>
      <c r="B151" t="s" s="4">
        <v>80</v>
      </c>
      <c r="C151" t="s" s="4">
        <v>81</v>
      </c>
      <c r="D151" t="s" s="4">
        <v>82</v>
      </c>
      <c r="E151" t="s" s="4">
        <v>152</v>
      </c>
      <c r="F151" t="s" s="4">
        <v>995</v>
      </c>
      <c r="G151" t="s" s="4">
        <v>828</v>
      </c>
      <c r="H151" t="s" s="4">
        <v>828</v>
      </c>
      <c r="I151" t="s" s="4">
        <v>155</v>
      </c>
      <c r="J151" t="s" s="4">
        <v>996</v>
      </c>
      <c r="K151" t="s" s="4">
        <v>116</v>
      </c>
      <c r="L151" t="s" s="4">
        <v>589</v>
      </c>
      <c r="M151" t="s" s="4">
        <v>105</v>
      </c>
      <c r="N151" t="s" s="4">
        <v>976</v>
      </c>
      <c r="O151" t="s" s="4">
        <v>92</v>
      </c>
      <c r="P151" t="s" s="4">
        <v>976</v>
      </c>
      <c r="Q151" t="s" s="4">
        <v>92</v>
      </c>
      <c r="R151" t="s" s="4">
        <v>997</v>
      </c>
      <c r="S151" t="s" s="4">
        <v>997</v>
      </c>
      <c r="T151" t="s" s="4">
        <v>997</v>
      </c>
      <c r="U151" t="s" s="4">
        <v>997</v>
      </c>
      <c r="V151" t="s" s="4">
        <v>997</v>
      </c>
      <c r="W151" t="s" s="4">
        <v>997</v>
      </c>
      <c r="X151" t="s" s="4">
        <v>997</v>
      </c>
      <c r="Y151" t="s" s="4">
        <v>997</v>
      </c>
      <c r="Z151" t="s" s="4">
        <v>997</v>
      </c>
      <c r="AA151" t="s" s="4">
        <v>997</v>
      </c>
      <c r="AB151" t="s" s="4">
        <v>997</v>
      </c>
      <c r="AC151" t="s" s="4">
        <v>997</v>
      </c>
      <c r="AD151" t="s" s="4">
        <v>997</v>
      </c>
      <c r="AE151" t="s" s="4">
        <v>95</v>
      </c>
      <c r="AF151" t="s" s="4">
        <v>82</v>
      </c>
      <c r="AG151" t="s" s="4">
        <v>96</v>
      </c>
    </row>
    <row r="152" ht="45.0" customHeight="true">
      <c r="A152" t="s" s="4">
        <v>998</v>
      </c>
      <c r="B152" t="s" s="4">
        <v>80</v>
      </c>
      <c r="C152" t="s" s="4">
        <v>81</v>
      </c>
      <c r="D152" t="s" s="4">
        <v>82</v>
      </c>
      <c r="E152" t="s" s="4">
        <v>152</v>
      </c>
      <c r="F152" t="s" s="4">
        <v>999</v>
      </c>
      <c r="G152" t="s" s="4">
        <v>443</v>
      </c>
      <c r="H152" t="s" s="4">
        <v>443</v>
      </c>
      <c r="I152" t="s" s="4">
        <v>155</v>
      </c>
      <c r="J152" t="s" s="4">
        <v>1000</v>
      </c>
      <c r="K152" t="s" s="4">
        <v>1001</v>
      </c>
      <c r="L152" t="s" s="4">
        <v>263</v>
      </c>
      <c r="M152" t="s" s="4">
        <v>90</v>
      </c>
      <c r="N152" t="s" s="4">
        <v>1002</v>
      </c>
      <c r="O152" t="s" s="4">
        <v>92</v>
      </c>
      <c r="P152" t="s" s="4">
        <v>1003</v>
      </c>
      <c r="Q152" t="s" s="4">
        <v>92</v>
      </c>
      <c r="R152" t="s" s="4">
        <v>1004</v>
      </c>
      <c r="S152" t="s" s="4">
        <v>1004</v>
      </c>
      <c r="T152" t="s" s="4">
        <v>1004</v>
      </c>
      <c r="U152" t="s" s="4">
        <v>1004</v>
      </c>
      <c r="V152" t="s" s="4">
        <v>1004</v>
      </c>
      <c r="W152" t="s" s="4">
        <v>1004</v>
      </c>
      <c r="X152" t="s" s="4">
        <v>1004</v>
      </c>
      <c r="Y152" t="s" s="4">
        <v>1004</v>
      </c>
      <c r="Z152" t="s" s="4">
        <v>1004</v>
      </c>
      <c r="AA152" t="s" s="4">
        <v>1004</v>
      </c>
      <c r="AB152" t="s" s="4">
        <v>1004</v>
      </c>
      <c r="AC152" t="s" s="4">
        <v>1004</v>
      </c>
      <c r="AD152" t="s" s="4">
        <v>1004</v>
      </c>
      <c r="AE152" t="s" s="4">
        <v>95</v>
      </c>
      <c r="AF152" t="s" s="4">
        <v>82</v>
      </c>
      <c r="AG152" t="s" s="4">
        <v>96</v>
      </c>
    </row>
    <row r="153" ht="45.0" customHeight="true">
      <c r="A153" t="s" s="4">
        <v>1005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1006</v>
      </c>
      <c r="G153" t="s" s="4">
        <v>886</v>
      </c>
      <c r="H153" t="s" s="4">
        <v>886</v>
      </c>
      <c r="I153" t="s" s="4">
        <v>872</v>
      </c>
      <c r="J153" t="s" s="4">
        <v>1007</v>
      </c>
      <c r="K153" t="s" s="4">
        <v>149</v>
      </c>
      <c r="L153" t="s" s="4">
        <v>132</v>
      </c>
      <c r="M153" t="s" s="4">
        <v>105</v>
      </c>
      <c r="N153" t="s" s="4">
        <v>91</v>
      </c>
      <c r="O153" t="s" s="4">
        <v>92</v>
      </c>
      <c r="P153" t="s" s="4">
        <v>1008</v>
      </c>
      <c r="Q153" t="s" s="4">
        <v>92</v>
      </c>
      <c r="R153" t="s" s="4">
        <v>1009</v>
      </c>
      <c r="S153" t="s" s="4">
        <v>1009</v>
      </c>
      <c r="T153" t="s" s="4">
        <v>1009</v>
      </c>
      <c r="U153" t="s" s="4">
        <v>1009</v>
      </c>
      <c r="V153" t="s" s="4">
        <v>1009</v>
      </c>
      <c r="W153" t="s" s="4">
        <v>1009</v>
      </c>
      <c r="X153" t="s" s="4">
        <v>1009</v>
      </c>
      <c r="Y153" t="s" s="4">
        <v>1009</v>
      </c>
      <c r="Z153" t="s" s="4">
        <v>1009</v>
      </c>
      <c r="AA153" t="s" s="4">
        <v>1009</v>
      </c>
      <c r="AB153" t="s" s="4">
        <v>1009</v>
      </c>
      <c r="AC153" t="s" s="4">
        <v>1009</v>
      </c>
      <c r="AD153" t="s" s="4">
        <v>1009</v>
      </c>
      <c r="AE153" t="s" s="4">
        <v>95</v>
      </c>
      <c r="AF153" t="s" s="4">
        <v>82</v>
      </c>
      <c r="AG153" t="s" s="4">
        <v>96</v>
      </c>
    </row>
    <row r="154" ht="45.0" customHeight="true">
      <c r="A154" t="s" s="4">
        <v>1010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1011</v>
      </c>
      <c r="G154" t="s" s="4">
        <v>886</v>
      </c>
      <c r="H154" t="s" s="4">
        <v>886</v>
      </c>
      <c r="I154" t="s" s="4">
        <v>872</v>
      </c>
      <c r="J154" t="s" s="4">
        <v>1012</v>
      </c>
      <c r="K154" t="s" s="4">
        <v>1013</v>
      </c>
      <c r="L154" t="s" s="4">
        <v>189</v>
      </c>
      <c r="M154" t="s" s="4">
        <v>105</v>
      </c>
      <c r="N154" t="s" s="4">
        <v>91</v>
      </c>
      <c r="O154" t="s" s="4">
        <v>92</v>
      </c>
      <c r="P154" t="s" s="4">
        <v>1008</v>
      </c>
      <c r="Q154" t="s" s="4">
        <v>92</v>
      </c>
      <c r="R154" t="s" s="4">
        <v>1014</v>
      </c>
      <c r="S154" t="s" s="4">
        <v>1014</v>
      </c>
      <c r="T154" t="s" s="4">
        <v>1014</v>
      </c>
      <c r="U154" t="s" s="4">
        <v>1014</v>
      </c>
      <c r="V154" t="s" s="4">
        <v>1014</v>
      </c>
      <c r="W154" t="s" s="4">
        <v>1014</v>
      </c>
      <c r="X154" t="s" s="4">
        <v>1014</v>
      </c>
      <c r="Y154" t="s" s="4">
        <v>1014</v>
      </c>
      <c r="Z154" t="s" s="4">
        <v>1014</v>
      </c>
      <c r="AA154" t="s" s="4">
        <v>1014</v>
      </c>
      <c r="AB154" t="s" s="4">
        <v>1014</v>
      </c>
      <c r="AC154" t="s" s="4">
        <v>1014</v>
      </c>
      <c r="AD154" t="s" s="4">
        <v>1014</v>
      </c>
      <c r="AE154" t="s" s="4">
        <v>95</v>
      </c>
      <c r="AF154" t="s" s="4">
        <v>82</v>
      </c>
      <c r="AG154" t="s" s="4">
        <v>96</v>
      </c>
    </row>
    <row r="155" ht="45.0" customHeight="true">
      <c r="A155" t="s" s="4">
        <v>1015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1016</v>
      </c>
      <c r="G155" t="s" s="4">
        <v>886</v>
      </c>
      <c r="H155" t="s" s="4">
        <v>886</v>
      </c>
      <c r="I155" t="s" s="4">
        <v>872</v>
      </c>
      <c r="J155" t="s" s="4">
        <v>1017</v>
      </c>
      <c r="K155" t="s" s="4">
        <v>356</v>
      </c>
      <c r="L155" t="s" s="4">
        <v>116</v>
      </c>
      <c r="M155" t="s" s="4">
        <v>90</v>
      </c>
      <c r="N155" t="s" s="4">
        <v>1018</v>
      </c>
      <c r="O155" t="s" s="4">
        <v>92</v>
      </c>
      <c r="P155" t="s" s="4">
        <v>1019</v>
      </c>
      <c r="Q155" t="s" s="4">
        <v>92</v>
      </c>
      <c r="R155" t="s" s="4">
        <v>1020</v>
      </c>
      <c r="S155" t="s" s="4">
        <v>1020</v>
      </c>
      <c r="T155" t="s" s="4">
        <v>1020</v>
      </c>
      <c r="U155" t="s" s="4">
        <v>1020</v>
      </c>
      <c r="V155" t="s" s="4">
        <v>1020</v>
      </c>
      <c r="W155" t="s" s="4">
        <v>1020</v>
      </c>
      <c r="X155" t="s" s="4">
        <v>1020</v>
      </c>
      <c r="Y155" t="s" s="4">
        <v>1020</v>
      </c>
      <c r="Z155" t="s" s="4">
        <v>1020</v>
      </c>
      <c r="AA155" t="s" s="4">
        <v>1020</v>
      </c>
      <c r="AB155" t="s" s="4">
        <v>1020</v>
      </c>
      <c r="AC155" t="s" s="4">
        <v>1020</v>
      </c>
      <c r="AD155" t="s" s="4">
        <v>1020</v>
      </c>
      <c r="AE155" t="s" s="4">
        <v>95</v>
      </c>
      <c r="AF155" t="s" s="4">
        <v>82</v>
      </c>
      <c r="AG155" t="s" s="4">
        <v>96</v>
      </c>
    </row>
    <row r="156" ht="45.0" customHeight="true">
      <c r="A156" t="s" s="4">
        <v>1021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1022</v>
      </c>
      <c r="G156" t="s" s="4">
        <v>1023</v>
      </c>
      <c r="H156" t="s" s="4">
        <v>1023</v>
      </c>
      <c r="I156" t="s" s="4">
        <v>872</v>
      </c>
      <c r="J156" t="s" s="4">
        <v>1024</v>
      </c>
      <c r="K156" t="s" s="4">
        <v>116</v>
      </c>
      <c r="L156" t="s" s="4">
        <v>452</v>
      </c>
      <c r="M156" t="s" s="4">
        <v>90</v>
      </c>
      <c r="N156" t="s" s="4">
        <v>1025</v>
      </c>
      <c r="O156" t="s" s="4">
        <v>92</v>
      </c>
      <c r="P156" t="s" s="4">
        <v>1026</v>
      </c>
      <c r="Q156" t="s" s="4">
        <v>92</v>
      </c>
      <c r="R156" t="s" s="4">
        <v>1027</v>
      </c>
      <c r="S156" t="s" s="4">
        <v>1027</v>
      </c>
      <c r="T156" t="s" s="4">
        <v>1027</v>
      </c>
      <c r="U156" t="s" s="4">
        <v>1027</v>
      </c>
      <c r="V156" t="s" s="4">
        <v>1027</v>
      </c>
      <c r="W156" t="s" s="4">
        <v>1027</v>
      </c>
      <c r="X156" t="s" s="4">
        <v>1027</v>
      </c>
      <c r="Y156" t="s" s="4">
        <v>1027</v>
      </c>
      <c r="Z156" t="s" s="4">
        <v>1027</v>
      </c>
      <c r="AA156" t="s" s="4">
        <v>1027</v>
      </c>
      <c r="AB156" t="s" s="4">
        <v>1027</v>
      </c>
      <c r="AC156" t="s" s="4">
        <v>1027</v>
      </c>
      <c r="AD156" t="s" s="4">
        <v>1027</v>
      </c>
      <c r="AE156" t="s" s="4">
        <v>95</v>
      </c>
      <c r="AF156" t="s" s="4">
        <v>82</v>
      </c>
      <c r="AG156" t="s" s="4">
        <v>96</v>
      </c>
    </row>
    <row r="157" ht="45.0" customHeight="true">
      <c r="A157" t="s" s="4">
        <v>1028</v>
      </c>
      <c r="B157" t="s" s="4">
        <v>80</v>
      </c>
      <c r="C157" t="s" s="4">
        <v>81</v>
      </c>
      <c r="D157" t="s" s="4">
        <v>82</v>
      </c>
      <c r="E157" t="s" s="4">
        <v>152</v>
      </c>
      <c r="F157" t="s" s="4">
        <v>1029</v>
      </c>
      <c r="G157" t="s" s="4">
        <v>886</v>
      </c>
      <c r="H157" t="s" s="4">
        <v>886</v>
      </c>
      <c r="I157" t="s" s="4">
        <v>872</v>
      </c>
      <c r="J157" t="s" s="4">
        <v>1030</v>
      </c>
      <c r="K157" t="s" s="4">
        <v>332</v>
      </c>
      <c r="L157" t="s" s="4">
        <v>132</v>
      </c>
      <c r="M157" t="s" s="4">
        <v>105</v>
      </c>
      <c r="N157" t="s" s="4">
        <v>91</v>
      </c>
      <c r="O157" t="s" s="4">
        <v>92</v>
      </c>
      <c r="P157" t="s" s="4">
        <v>271</v>
      </c>
      <c r="Q157" t="s" s="4">
        <v>92</v>
      </c>
      <c r="R157" t="s" s="4">
        <v>1031</v>
      </c>
      <c r="S157" t="s" s="4">
        <v>1031</v>
      </c>
      <c r="T157" t="s" s="4">
        <v>1031</v>
      </c>
      <c r="U157" t="s" s="4">
        <v>1031</v>
      </c>
      <c r="V157" t="s" s="4">
        <v>1031</v>
      </c>
      <c r="W157" t="s" s="4">
        <v>1031</v>
      </c>
      <c r="X157" t="s" s="4">
        <v>1031</v>
      </c>
      <c r="Y157" t="s" s="4">
        <v>1031</v>
      </c>
      <c r="Z157" t="s" s="4">
        <v>1031</v>
      </c>
      <c r="AA157" t="s" s="4">
        <v>1031</v>
      </c>
      <c r="AB157" t="s" s="4">
        <v>1031</v>
      </c>
      <c r="AC157" t="s" s="4">
        <v>1031</v>
      </c>
      <c r="AD157" t="s" s="4">
        <v>1031</v>
      </c>
      <c r="AE157" t="s" s="4">
        <v>95</v>
      </c>
      <c r="AF157" t="s" s="4">
        <v>82</v>
      </c>
      <c r="AG157" t="s" s="4">
        <v>96</v>
      </c>
    </row>
    <row r="158" ht="45.0" customHeight="true">
      <c r="A158" t="s" s="4">
        <v>1032</v>
      </c>
      <c r="B158" t="s" s="4">
        <v>80</v>
      </c>
      <c r="C158" t="s" s="4">
        <v>81</v>
      </c>
      <c r="D158" t="s" s="4">
        <v>82</v>
      </c>
      <c r="E158" t="s" s="4">
        <v>152</v>
      </c>
      <c r="F158" t="s" s="4">
        <v>1033</v>
      </c>
      <c r="G158" t="s" s="4">
        <v>886</v>
      </c>
      <c r="H158" t="s" s="4">
        <v>886</v>
      </c>
      <c r="I158" t="s" s="4">
        <v>872</v>
      </c>
      <c r="J158" t="s" s="4">
        <v>1034</v>
      </c>
      <c r="K158" t="s" s="4">
        <v>1035</v>
      </c>
      <c r="L158" t="s" s="4">
        <v>289</v>
      </c>
      <c r="M158" t="s" s="4">
        <v>105</v>
      </c>
      <c r="N158" t="s" s="4">
        <v>91</v>
      </c>
      <c r="O158" t="s" s="4">
        <v>92</v>
      </c>
      <c r="P158" t="s" s="4">
        <v>271</v>
      </c>
      <c r="Q158" t="s" s="4">
        <v>92</v>
      </c>
      <c r="R158" t="s" s="4">
        <v>1036</v>
      </c>
      <c r="S158" t="s" s="4">
        <v>1036</v>
      </c>
      <c r="T158" t="s" s="4">
        <v>1036</v>
      </c>
      <c r="U158" t="s" s="4">
        <v>1036</v>
      </c>
      <c r="V158" t="s" s="4">
        <v>1036</v>
      </c>
      <c r="W158" t="s" s="4">
        <v>1036</v>
      </c>
      <c r="X158" t="s" s="4">
        <v>1036</v>
      </c>
      <c r="Y158" t="s" s="4">
        <v>1036</v>
      </c>
      <c r="Z158" t="s" s="4">
        <v>1036</v>
      </c>
      <c r="AA158" t="s" s="4">
        <v>1036</v>
      </c>
      <c r="AB158" t="s" s="4">
        <v>1036</v>
      </c>
      <c r="AC158" t="s" s="4">
        <v>1036</v>
      </c>
      <c r="AD158" t="s" s="4">
        <v>1036</v>
      </c>
      <c r="AE158" t="s" s="4">
        <v>95</v>
      </c>
      <c r="AF158" t="s" s="4">
        <v>82</v>
      </c>
      <c r="AG158" t="s" s="4">
        <v>96</v>
      </c>
    </row>
    <row r="159" ht="45.0" customHeight="true">
      <c r="A159" t="s" s="4">
        <v>1037</v>
      </c>
      <c r="B159" t="s" s="4">
        <v>80</v>
      </c>
      <c r="C159" t="s" s="4">
        <v>81</v>
      </c>
      <c r="D159" t="s" s="4">
        <v>82</v>
      </c>
      <c r="E159" t="s" s="4">
        <v>98</v>
      </c>
      <c r="F159" t="s" s="4">
        <v>1038</v>
      </c>
      <c r="G159" t="s" s="4">
        <v>919</v>
      </c>
      <c r="H159" t="s" s="4">
        <v>919</v>
      </c>
      <c r="I159" t="s" s="4">
        <v>900</v>
      </c>
      <c r="J159" t="s" s="4">
        <v>1039</v>
      </c>
      <c r="K159" t="s" s="4">
        <v>536</v>
      </c>
      <c r="L159" t="s" s="4">
        <v>537</v>
      </c>
      <c r="M159" t="s" s="4">
        <v>105</v>
      </c>
      <c r="N159" t="s" s="4">
        <v>902</v>
      </c>
      <c r="O159" t="s" s="4">
        <v>92</v>
      </c>
      <c r="P159" t="s" s="4">
        <v>903</v>
      </c>
      <c r="Q159" t="s" s="4">
        <v>92</v>
      </c>
      <c r="R159" t="s" s="4">
        <v>1040</v>
      </c>
      <c r="S159" t="s" s="4">
        <v>1040</v>
      </c>
      <c r="T159" t="s" s="4">
        <v>1040</v>
      </c>
      <c r="U159" t="s" s="4">
        <v>1040</v>
      </c>
      <c r="V159" t="s" s="4">
        <v>1040</v>
      </c>
      <c r="W159" t="s" s="4">
        <v>1040</v>
      </c>
      <c r="X159" t="s" s="4">
        <v>1040</v>
      </c>
      <c r="Y159" t="s" s="4">
        <v>1040</v>
      </c>
      <c r="Z159" t="s" s="4">
        <v>1040</v>
      </c>
      <c r="AA159" t="s" s="4">
        <v>1040</v>
      </c>
      <c r="AB159" t="s" s="4">
        <v>1040</v>
      </c>
      <c r="AC159" t="s" s="4">
        <v>1040</v>
      </c>
      <c r="AD159" t="s" s="4">
        <v>1040</v>
      </c>
      <c r="AE159" t="s" s="4">
        <v>95</v>
      </c>
      <c r="AF159" t="s" s="4">
        <v>82</v>
      </c>
      <c r="AG159" t="s" s="4">
        <v>96</v>
      </c>
    </row>
    <row r="160" ht="45.0" customHeight="true">
      <c r="A160" t="s" s="4">
        <v>1041</v>
      </c>
      <c r="B160" t="s" s="4">
        <v>80</v>
      </c>
      <c r="C160" t="s" s="4">
        <v>81</v>
      </c>
      <c r="D160" t="s" s="4">
        <v>82</v>
      </c>
      <c r="E160" t="s" s="4">
        <v>98</v>
      </c>
      <c r="F160" t="s" s="4">
        <v>1042</v>
      </c>
      <c r="G160" t="s" s="4">
        <v>919</v>
      </c>
      <c r="H160" t="s" s="4">
        <v>919</v>
      </c>
      <c r="I160" t="s" s="4">
        <v>900</v>
      </c>
      <c r="J160" t="s" s="4">
        <v>1043</v>
      </c>
      <c r="K160" t="s" s="4">
        <v>739</v>
      </c>
      <c r="L160" t="s" s="4">
        <v>124</v>
      </c>
      <c r="M160" t="s" s="4">
        <v>105</v>
      </c>
      <c r="N160" t="s" s="4">
        <v>902</v>
      </c>
      <c r="O160" t="s" s="4">
        <v>92</v>
      </c>
      <c r="P160" t="s" s="4">
        <v>903</v>
      </c>
      <c r="Q160" t="s" s="4">
        <v>92</v>
      </c>
      <c r="R160" t="s" s="4">
        <v>1044</v>
      </c>
      <c r="S160" t="s" s="4">
        <v>1044</v>
      </c>
      <c r="T160" t="s" s="4">
        <v>1044</v>
      </c>
      <c r="U160" t="s" s="4">
        <v>1044</v>
      </c>
      <c r="V160" t="s" s="4">
        <v>1044</v>
      </c>
      <c r="W160" t="s" s="4">
        <v>1044</v>
      </c>
      <c r="X160" t="s" s="4">
        <v>1044</v>
      </c>
      <c r="Y160" t="s" s="4">
        <v>1044</v>
      </c>
      <c r="Z160" t="s" s="4">
        <v>1044</v>
      </c>
      <c r="AA160" t="s" s="4">
        <v>1044</v>
      </c>
      <c r="AB160" t="s" s="4">
        <v>1044</v>
      </c>
      <c r="AC160" t="s" s="4">
        <v>1044</v>
      </c>
      <c r="AD160" t="s" s="4">
        <v>1044</v>
      </c>
      <c r="AE160" t="s" s="4">
        <v>95</v>
      </c>
      <c r="AF160" t="s" s="4">
        <v>82</v>
      </c>
      <c r="AG160" t="s" s="4">
        <v>96</v>
      </c>
    </row>
    <row r="161" ht="45.0" customHeight="true">
      <c r="A161" t="s" s="4">
        <v>1045</v>
      </c>
      <c r="B161" t="s" s="4">
        <v>80</v>
      </c>
      <c r="C161" t="s" s="4">
        <v>81</v>
      </c>
      <c r="D161" t="s" s="4">
        <v>82</v>
      </c>
      <c r="E161" t="s" s="4">
        <v>98</v>
      </c>
      <c r="F161" t="s" s="4">
        <v>1046</v>
      </c>
      <c r="G161" t="s" s="4">
        <v>919</v>
      </c>
      <c r="H161" t="s" s="4">
        <v>919</v>
      </c>
      <c r="I161" t="s" s="4">
        <v>900</v>
      </c>
      <c r="J161" t="s" s="4">
        <v>1047</v>
      </c>
      <c r="K161" t="s" s="4">
        <v>536</v>
      </c>
      <c r="L161" t="s" s="4">
        <v>263</v>
      </c>
      <c r="M161" t="s" s="4">
        <v>105</v>
      </c>
      <c r="N161" t="s" s="4">
        <v>902</v>
      </c>
      <c r="O161" t="s" s="4">
        <v>92</v>
      </c>
      <c r="P161" t="s" s="4">
        <v>903</v>
      </c>
      <c r="Q161" t="s" s="4">
        <v>92</v>
      </c>
      <c r="R161" t="s" s="4">
        <v>1048</v>
      </c>
      <c r="S161" t="s" s="4">
        <v>1048</v>
      </c>
      <c r="T161" t="s" s="4">
        <v>1048</v>
      </c>
      <c r="U161" t="s" s="4">
        <v>1048</v>
      </c>
      <c r="V161" t="s" s="4">
        <v>1048</v>
      </c>
      <c r="W161" t="s" s="4">
        <v>1048</v>
      </c>
      <c r="X161" t="s" s="4">
        <v>1048</v>
      </c>
      <c r="Y161" t="s" s="4">
        <v>1048</v>
      </c>
      <c r="Z161" t="s" s="4">
        <v>1048</v>
      </c>
      <c r="AA161" t="s" s="4">
        <v>1048</v>
      </c>
      <c r="AB161" t="s" s="4">
        <v>1048</v>
      </c>
      <c r="AC161" t="s" s="4">
        <v>1048</v>
      </c>
      <c r="AD161" t="s" s="4">
        <v>1048</v>
      </c>
      <c r="AE161" t="s" s="4">
        <v>95</v>
      </c>
      <c r="AF161" t="s" s="4">
        <v>82</v>
      </c>
      <c r="AG161" t="s" s="4">
        <v>96</v>
      </c>
    </row>
    <row r="162" ht="45.0" customHeight="true">
      <c r="A162" t="s" s="4">
        <v>1049</v>
      </c>
      <c r="B162" t="s" s="4">
        <v>80</v>
      </c>
      <c r="C162" t="s" s="4">
        <v>81</v>
      </c>
      <c r="D162" t="s" s="4">
        <v>82</v>
      </c>
      <c r="E162" t="s" s="4">
        <v>98</v>
      </c>
      <c r="F162" t="s" s="4">
        <v>1050</v>
      </c>
      <c r="G162" t="s" s="4">
        <v>1051</v>
      </c>
      <c r="H162" t="s" s="4">
        <v>1051</v>
      </c>
      <c r="I162" t="s" s="4">
        <v>1052</v>
      </c>
      <c r="J162" t="s" s="4">
        <v>355</v>
      </c>
      <c r="K162" t="s" s="4">
        <v>254</v>
      </c>
      <c r="L162" t="s" s="4">
        <v>125</v>
      </c>
      <c r="M162" t="s" s="4">
        <v>90</v>
      </c>
      <c r="N162" t="s" s="4">
        <v>1053</v>
      </c>
      <c r="O162" t="s" s="4">
        <v>92</v>
      </c>
      <c r="P162" t="s" s="4">
        <v>1054</v>
      </c>
      <c r="Q162" t="s" s="4">
        <v>92</v>
      </c>
      <c r="R162" t="s" s="4">
        <v>1055</v>
      </c>
      <c r="S162" t="s" s="4">
        <v>1055</v>
      </c>
      <c r="T162" t="s" s="4">
        <v>1055</v>
      </c>
      <c r="U162" t="s" s="4">
        <v>1055</v>
      </c>
      <c r="V162" t="s" s="4">
        <v>1055</v>
      </c>
      <c r="W162" t="s" s="4">
        <v>1055</v>
      </c>
      <c r="X162" t="s" s="4">
        <v>1055</v>
      </c>
      <c r="Y162" t="s" s="4">
        <v>1055</v>
      </c>
      <c r="Z162" t="s" s="4">
        <v>1055</v>
      </c>
      <c r="AA162" t="s" s="4">
        <v>1055</v>
      </c>
      <c r="AB162" t="s" s="4">
        <v>1055</v>
      </c>
      <c r="AC162" t="s" s="4">
        <v>1055</v>
      </c>
      <c r="AD162" t="s" s="4">
        <v>1055</v>
      </c>
      <c r="AE162" t="s" s="4">
        <v>95</v>
      </c>
      <c r="AF162" t="s" s="4">
        <v>82</v>
      </c>
      <c r="AG162" t="s" s="4">
        <v>96</v>
      </c>
    </row>
    <row r="163" ht="45.0" customHeight="true">
      <c r="A163" t="s" s="4">
        <v>1056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12</v>
      </c>
      <c r="G163" t="s" s="4">
        <v>1057</v>
      </c>
      <c r="H163" t="s" s="4">
        <v>1057</v>
      </c>
      <c r="I163" t="s" s="4">
        <v>1052</v>
      </c>
      <c r="J163" t="s" s="4">
        <v>1058</v>
      </c>
      <c r="K163" t="s" s="4">
        <v>888</v>
      </c>
      <c r="L163" t="s" s="4">
        <v>196</v>
      </c>
      <c r="M163" t="s" s="4">
        <v>105</v>
      </c>
      <c r="N163" t="s" s="4">
        <v>1059</v>
      </c>
      <c r="O163" t="s" s="4">
        <v>92</v>
      </c>
      <c r="P163" t="s" s="4">
        <v>1060</v>
      </c>
      <c r="Q163" t="s" s="4">
        <v>92</v>
      </c>
      <c r="R163" t="s" s="4">
        <v>1061</v>
      </c>
      <c r="S163" t="s" s="4">
        <v>1061</v>
      </c>
      <c r="T163" t="s" s="4">
        <v>1061</v>
      </c>
      <c r="U163" t="s" s="4">
        <v>1061</v>
      </c>
      <c r="V163" t="s" s="4">
        <v>1061</v>
      </c>
      <c r="W163" t="s" s="4">
        <v>1061</v>
      </c>
      <c r="X163" t="s" s="4">
        <v>1061</v>
      </c>
      <c r="Y163" t="s" s="4">
        <v>1061</v>
      </c>
      <c r="Z163" t="s" s="4">
        <v>1061</v>
      </c>
      <c r="AA163" t="s" s="4">
        <v>1061</v>
      </c>
      <c r="AB163" t="s" s="4">
        <v>1061</v>
      </c>
      <c r="AC163" t="s" s="4">
        <v>1061</v>
      </c>
      <c r="AD163" t="s" s="4">
        <v>1061</v>
      </c>
      <c r="AE163" t="s" s="4">
        <v>95</v>
      </c>
      <c r="AF163" t="s" s="4">
        <v>82</v>
      </c>
      <c r="AG163" t="s" s="4">
        <v>96</v>
      </c>
    </row>
    <row r="164" ht="45.0" customHeight="true">
      <c r="A164" t="s" s="4">
        <v>1062</v>
      </c>
      <c r="B164" t="s" s="4">
        <v>80</v>
      </c>
      <c r="C164" t="s" s="4">
        <v>81</v>
      </c>
      <c r="D164" t="s" s="4">
        <v>82</v>
      </c>
      <c r="E164" t="s" s="4">
        <v>98</v>
      </c>
      <c r="F164" t="s" s="4">
        <v>1063</v>
      </c>
      <c r="G164" t="s" s="4">
        <v>1064</v>
      </c>
      <c r="H164" t="s" s="4">
        <v>1064</v>
      </c>
      <c r="I164" t="s" s="4">
        <v>1052</v>
      </c>
      <c r="J164" t="s" s="4">
        <v>1065</v>
      </c>
      <c r="K164" t="s" s="4">
        <v>104</v>
      </c>
      <c r="L164" t="s" s="4">
        <v>1066</v>
      </c>
      <c r="M164" t="s" s="4">
        <v>90</v>
      </c>
      <c r="N164" t="s" s="4">
        <v>1067</v>
      </c>
      <c r="O164" t="s" s="4">
        <v>92</v>
      </c>
      <c r="P164" t="s" s="4">
        <v>1068</v>
      </c>
      <c r="Q164" t="s" s="4">
        <v>92</v>
      </c>
      <c r="R164" t="s" s="4">
        <v>1069</v>
      </c>
      <c r="S164" t="s" s="4">
        <v>1069</v>
      </c>
      <c r="T164" t="s" s="4">
        <v>1069</v>
      </c>
      <c r="U164" t="s" s="4">
        <v>1069</v>
      </c>
      <c r="V164" t="s" s="4">
        <v>1069</v>
      </c>
      <c r="W164" t="s" s="4">
        <v>1069</v>
      </c>
      <c r="X164" t="s" s="4">
        <v>1069</v>
      </c>
      <c r="Y164" t="s" s="4">
        <v>1069</v>
      </c>
      <c r="Z164" t="s" s="4">
        <v>1069</v>
      </c>
      <c r="AA164" t="s" s="4">
        <v>1069</v>
      </c>
      <c r="AB164" t="s" s="4">
        <v>1069</v>
      </c>
      <c r="AC164" t="s" s="4">
        <v>1069</v>
      </c>
      <c r="AD164" t="s" s="4">
        <v>1069</v>
      </c>
      <c r="AE164" t="s" s="4">
        <v>95</v>
      </c>
      <c r="AF164" t="s" s="4">
        <v>82</v>
      </c>
      <c r="AG164" t="s" s="4">
        <v>96</v>
      </c>
    </row>
    <row r="165" ht="45.0" customHeight="true">
      <c r="A165" t="s" s="4">
        <v>1070</v>
      </c>
      <c r="B165" t="s" s="4">
        <v>80</v>
      </c>
      <c r="C165" t="s" s="4">
        <v>81</v>
      </c>
      <c r="D165" t="s" s="4">
        <v>82</v>
      </c>
      <c r="E165" t="s" s="4">
        <v>98</v>
      </c>
      <c r="F165" t="s" s="4">
        <v>1071</v>
      </c>
      <c r="G165" t="s" s="4">
        <v>1072</v>
      </c>
      <c r="H165" t="s" s="4">
        <v>1072</v>
      </c>
      <c r="I165" t="s" s="4">
        <v>1052</v>
      </c>
      <c r="J165" t="s" s="4">
        <v>1073</v>
      </c>
      <c r="K165" t="s" s="4">
        <v>1074</v>
      </c>
      <c r="L165" t="s" s="4">
        <v>888</v>
      </c>
      <c r="M165" t="s" s="4">
        <v>90</v>
      </c>
      <c r="N165" t="s" s="4">
        <v>1075</v>
      </c>
      <c r="O165" t="s" s="4">
        <v>92</v>
      </c>
      <c r="P165" t="s" s="4">
        <v>1076</v>
      </c>
      <c r="Q165" t="s" s="4">
        <v>92</v>
      </c>
      <c r="R165" t="s" s="4">
        <v>1077</v>
      </c>
      <c r="S165" t="s" s="4">
        <v>1077</v>
      </c>
      <c r="T165" t="s" s="4">
        <v>1077</v>
      </c>
      <c r="U165" t="s" s="4">
        <v>1077</v>
      </c>
      <c r="V165" t="s" s="4">
        <v>1077</v>
      </c>
      <c r="W165" t="s" s="4">
        <v>1077</v>
      </c>
      <c r="X165" t="s" s="4">
        <v>1077</v>
      </c>
      <c r="Y165" t="s" s="4">
        <v>1077</v>
      </c>
      <c r="Z165" t="s" s="4">
        <v>1077</v>
      </c>
      <c r="AA165" t="s" s="4">
        <v>1077</v>
      </c>
      <c r="AB165" t="s" s="4">
        <v>1077</v>
      </c>
      <c r="AC165" t="s" s="4">
        <v>1077</v>
      </c>
      <c r="AD165" t="s" s="4">
        <v>1077</v>
      </c>
      <c r="AE165" t="s" s="4">
        <v>95</v>
      </c>
      <c r="AF165" t="s" s="4">
        <v>82</v>
      </c>
      <c r="AG165" t="s" s="4">
        <v>96</v>
      </c>
    </row>
    <row r="166" ht="45.0" customHeight="true">
      <c r="A166" t="s" s="4">
        <v>1078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737</v>
      </c>
      <c r="G166" t="s" s="4">
        <v>964</v>
      </c>
      <c r="H166" t="s" s="4">
        <v>1079</v>
      </c>
      <c r="I166" t="s" s="4">
        <v>780</v>
      </c>
      <c r="J166" t="s" s="4">
        <v>1080</v>
      </c>
      <c r="K166" t="s" s="4">
        <v>89</v>
      </c>
      <c r="L166" t="s" s="4">
        <v>474</v>
      </c>
      <c r="M166" t="s" s="4">
        <v>90</v>
      </c>
      <c r="N166" t="s" s="4">
        <v>91</v>
      </c>
      <c r="O166" t="s" s="4">
        <v>92</v>
      </c>
      <c r="P166" t="s" s="4">
        <v>271</v>
      </c>
      <c r="Q166" t="s" s="4">
        <v>92</v>
      </c>
      <c r="R166" t="s" s="4">
        <v>1081</v>
      </c>
      <c r="S166" t="s" s="4">
        <v>1081</v>
      </c>
      <c r="T166" t="s" s="4">
        <v>1081</v>
      </c>
      <c r="U166" t="s" s="4">
        <v>1081</v>
      </c>
      <c r="V166" t="s" s="4">
        <v>1081</v>
      </c>
      <c r="W166" t="s" s="4">
        <v>1081</v>
      </c>
      <c r="X166" t="s" s="4">
        <v>1081</v>
      </c>
      <c r="Y166" t="s" s="4">
        <v>1081</v>
      </c>
      <c r="Z166" t="s" s="4">
        <v>1081</v>
      </c>
      <c r="AA166" t="s" s="4">
        <v>1081</v>
      </c>
      <c r="AB166" t="s" s="4">
        <v>1081</v>
      </c>
      <c r="AC166" t="s" s="4">
        <v>1081</v>
      </c>
      <c r="AD166" t="s" s="4">
        <v>1081</v>
      </c>
      <c r="AE166" t="s" s="4">
        <v>95</v>
      </c>
      <c r="AF166" t="s" s="4">
        <v>82</v>
      </c>
      <c r="AG166" t="s" s="4">
        <v>96</v>
      </c>
    </row>
    <row r="167" ht="45.0" customHeight="true">
      <c r="A167" t="s" s="4">
        <v>1082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1083</v>
      </c>
      <c r="G167" t="s" s="4">
        <v>964</v>
      </c>
      <c r="H167" t="s" s="4">
        <v>964</v>
      </c>
      <c r="I167" t="s" s="4">
        <v>780</v>
      </c>
      <c r="J167" t="s" s="4">
        <v>1084</v>
      </c>
      <c r="K167" t="s" s="4">
        <v>235</v>
      </c>
      <c r="L167" t="s" s="4">
        <v>235</v>
      </c>
      <c r="M167" t="s" s="4">
        <v>90</v>
      </c>
      <c r="N167" t="s" s="4">
        <v>91</v>
      </c>
      <c r="O167" t="s" s="4">
        <v>92</v>
      </c>
      <c r="P167" t="s" s="4">
        <v>271</v>
      </c>
      <c r="Q167" t="s" s="4">
        <v>92</v>
      </c>
      <c r="R167" t="s" s="4">
        <v>1085</v>
      </c>
      <c r="S167" t="s" s="4">
        <v>1085</v>
      </c>
      <c r="T167" t="s" s="4">
        <v>1085</v>
      </c>
      <c r="U167" t="s" s="4">
        <v>1085</v>
      </c>
      <c r="V167" t="s" s="4">
        <v>1085</v>
      </c>
      <c r="W167" t="s" s="4">
        <v>1085</v>
      </c>
      <c r="X167" t="s" s="4">
        <v>1085</v>
      </c>
      <c r="Y167" t="s" s="4">
        <v>1085</v>
      </c>
      <c r="Z167" t="s" s="4">
        <v>1085</v>
      </c>
      <c r="AA167" t="s" s="4">
        <v>1085</v>
      </c>
      <c r="AB167" t="s" s="4">
        <v>1085</v>
      </c>
      <c r="AC167" t="s" s="4">
        <v>1085</v>
      </c>
      <c r="AD167" t="s" s="4">
        <v>1085</v>
      </c>
      <c r="AE167" t="s" s="4">
        <v>95</v>
      </c>
      <c r="AF167" t="s" s="4">
        <v>82</v>
      </c>
      <c r="AG167" t="s" s="4">
        <v>96</v>
      </c>
    </row>
    <row r="168" ht="45.0" customHeight="true">
      <c r="A168" t="s" s="4">
        <v>1086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1087</v>
      </c>
      <c r="G168" t="s" s="4">
        <v>1088</v>
      </c>
      <c r="H168" t="s" s="4">
        <v>1089</v>
      </c>
      <c r="I168" t="s" s="4">
        <v>780</v>
      </c>
      <c r="J168" t="s" s="4">
        <v>1090</v>
      </c>
      <c r="K168" t="s" s="4">
        <v>158</v>
      </c>
      <c r="L168" t="s" s="4">
        <v>794</v>
      </c>
      <c r="M168" t="s" s="4">
        <v>90</v>
      </c>
      <c r="N168" t="s" s="4">
        <v>1091</v>
      </c>
      <c r="O168" t="s" s="4">
        <v>92</v>
      </c>
      <c r="P168" t="s" s="4">
        <v>1092</v>
      </c>
      <c r="Q168" t="s" s="4">
        <v>92</v>
      </c>
      <c r="R168" t="s" s="4">
        <v>1093</v>
      </c>
      <c r="S168" t="s" s="4">
        <v>1093</v>
      </c>
      <c r="T168" t="s" s="4">
        <v>1093</v>
      </c>
      <c r="U168" t="s" s="4">
        <v>1093</v>
      </c>
      <c r="V168" t="s" s="4">
        <v>1093</v>
      </c>
      <c r="W168" t="s" s="4">
        <v>1093</v>
      </c>
      <c r="X168" t="s" s="4">
        <v>1093</v>
      </c>
      <c r="Y168" t="s" s="4">
        <v>1093</v>
      </c>
      <c r="Z168" t="s" s="4">
        <v>1093</v>
      </c>
      <c r="AA168" t="s" s="4">
        <v>1093</v>
      </c>
      <c r="AB168" t="s" s="4">
        <v>1093</v>
      </c>
      <c r="AC168" t="s" s="4">
        <v>1093</v>
      </c>
      <c r="AD168" t="s" s="4">
        <v>1093</v>
      </c>
      <c r="AE168" t="s" s="4">
        <v>95</v>
      </c>
      <c r="AF168" t="s" s="4">
        <v>82</v>
      </c>
      <c r="AG168" t="s" s="4">
        <v>96</v>
      </c>
    </row>
    <row r="169" ht="45.0" customHeight="true">
      <c r="A169" t="s" s="4">
        <v>1094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1095</v>
      </c>
      <c r="G169" t="s" s="4">
        <v>964</v>
      </c>
      <c r="H169" t="s" s="4">
        <v>964</v>
      </c>
      <c r="I169" t="s" s="4">
        <v>780</v>
      </c>
      <c r="J169" t="s" s="4">
        <v>1096</v>
      </c>
      <c r="K169" t="s" s="4">
        <v>368</v>
      </c>
      <c r="L169" t="s" s="4">
        <v>565</v>
      </c>
      <c r="M169" t="s" s="4">
        <v>90</v>
      </c>
      <c r="N169" t="s" s="4">
        <v>1097</v>
      </c>
      <c r="O169" t="s" s="4">
        <v>92</v>
      </c>
      <c r="P169" t="s" s="4">
        <v>1098</v>
      </c>
      <c r="Q169" t="s" s="4">
        <v>92</v>
      </c>
      <c r="R169" t="s" s="4">
        <v>1099</v>
      </c>
      <c r="S169" t="s" s="4">
        <v>1099</v>
      </c>
      <c r="T169" t="s" s="4">
        <v>1099</v>
      </c>
      <c r="U169" t="s" s="4">
        <v>1099</v>
      </c>
      <c r="V169" t="s" s="4">
        <v>1099</v>
      </c>
      <c r="W169" t="s" s="4">
        <v>1099</v>
      </c>
      <c r="X169" t="s" s="4">
        <v>1099</v>
      </c>
      <c r="Y169" t="s" s="4">
        <v>1099</v>
      </c>
      <c r="Z169" t="s" s="4">
        <v>1099</v>
      </c>
      <c r="AA169" t="s" s="4">
        <v>1099</v>
      </c>
      <c r="AB169" t="s" s="4">
        <v>1099</v>
      </c>
      <c r="AC169" t="s" s="4">
        <v>1099</v>
      </c>
      <c r="AD169" t="s" s="4">
        <v>1099</v>
      </c>
      <c r="AE169" t="s" s="4">
        <v>95</v>
      </c>
      <c r="AF169" t="s" s="4">
        <v>82</v>
      </c>
      <c r="AG169" t="s" s="4">
        <v>96</v>
      </c>
    </row>
    <row r="170" ht="45.0" customHeight="true">
      <c r="A170" t="s" s="4">
        <v>1100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1101</v>
      </c>
      <c r="G170" t="s" s="4">
        <v>187</v>
      </c>
      <c r="H170" t="s" s="4">
        <v>187</v>
      </c>
      <c r="I170" t="s" s="4">
        <v>780</v>
      </c>
      <c r="J170" t="s" s="4">
        <v>102</v>
      </c>
      <c r="K170" t="s" s="4">
        <v>203</v>
      </c>
      <c r="L170" t="s" s="4">
        <v>88</v>
      </c>
      <c r="M170" t="s" s="4">
        <v>105</v>
      </c>
      <c r="N170" t="s" s="4">
        <v>1102</v>
      </c>
      <c r="O170" t="s" s="4">
        <v>92</v>
      </c>
      <c r="P170" t="s" s="4">
        <v>1103</v>
      </c>
      <c r="Q170" t="s" s="4">
        <v>92</v>
      </c>
      <c r="R170" t="s" s="4">
        <v>1104</v>
      </c>
      <c r="S170" t="s" s="4">
        <v>1104</v>
      </c>
      <c r="T170" t="s" s="4">
        <v>1104</v>
      </c>
      <c r="U170" t="s" s="4">
        <v>1104</v>
      </c>
      <c r="V170" t="s" s="4">
        <v>1104</v>
      </c>
      <c r="W170" t="s" s="4">
        <v>1104</v>
      </c>
      <c r="X170" t="s" s="4">
        <v>1104</v>
      </c>
      <c r="Y170" t="s" s="4">
        <v>1104</v>
      </c>
      <c r="Z170" t="s" s="4">
        <v>1104</v>
      </c>
      <c r="AA170" t="s" s="4">
        <v>1104</v>
      </c>
      <c r="AB170" t="s" s="4">
        <v>1104</v>
      </c>
      <c r="AC170" t="s" s="4">
        <v>1104</v>
      </c>
      <c r="AD170" t="s" s="4">
        <v>1104</v>
      </c>
      <c r="AE170" t="s" s="4">
        <v>95</v>
      </c>
      <c r="AF170" t="s" s="4">
        <v>82</v>
      </c>
      <c r="AG170" t="s" s="4">
        <v>96</v>
      </c>
    </row>
    <row r="171" ht="45.0" customHeight="true">
      <c r="A171" t="s" s="4">
        <v>1105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1106</v>
      </c>
      <c r="G171" t="s" s="4">
        <v>187</v>
      </c>
      <c r="H171" t="s" s="4">
        <v>187</v>
      </c>
      <c r="I171" t="s" s="4">
        <v>780</v>
      </c>
      <c r="J171" t="s" s="4">
        <v>1107</v>
      </c>
      <c r="K171" t="s" s="4">
        <v>212</v>
      </c>
      <c r="L171" t="s" s="4">
        <v>157</v>
      </c>
      <c r="M171" t="s" s="4">
        <v>90</v>
      </c>
      <c r="N171" t="s" s="4">
        <v>1108</v>
      </c>
      <c r="O171" t="s" s="4">
        <v>92</v>
      </c>
      <c r="P171" t="s" s="4">
        <v>1109</v>
      </c>
      <c r="Q171" t="s" s="4">
        <v>92</v>
      </c>
      <c r="R171" t="s" s="4">
        <v>1110</v>
      </c>
      <c r="S171" t="s" s="4">
        <v>1110</v>
      </c>
      <c r="T171" t="s" s="4">
        <v>1110</v>
      </c>
      <c r="U171" t="s" s="4">
        <v>1110</v>
      </c>
      <c r="V171" t="s" s="4">
        <v>1110</v>
      </c>
      <c r="W171" t="s" s="4">
        <v>1110</v>
      </c>
      <c r="X171" t="s" s="4">
        <v>1110</v>
      </c>
      <c r="Y171" t="s" s="4">
        <v>1110</v>
      </c>
      <c r="Z171" t="s" s="4">
        <v>1110</v>
      </c>
      <c r="AA171" t="s" s="4">
        <v>1110</v>
      </c>
      <c r="AB171" t="s" s="4">
        <v>1110</v>
      </c>
      <c r="AC171" t="s" s="4">
        <v>1110</v>
      </c>
      <c r="AD171" t="s" s="4">
        <v>1110</v>
      </c>
      <c r="AE171" t="s" s="4">
        <v>95</v>
      </c>
      <c r="AF171" t="s" s="4">
        <v>82</v>
      </c>
      <c r="AG171" t="s" s="4">
        <v>96</v>
      </c>
    </row>
    <row r="172" ht="45.0" customHeight="true">
      <c r="A172" t="s" s="4">
        <v>1111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1112</v>
      </c>
      <c r="G172" t="s" s="4">
        <v>172</v>
      </c>
      <c r="H172" t="s" s="4">
        <v>172</v>
      </c>
      <c r="I172" t="s" s="4">
        <v>780</v>
      </c>
      <c r="J172" t="s" s="4">
        <v>1113</v>
      </c>
      <c r="K172" t="s" s="4">
        <v>1114</v>
      </c>
      <c r="L172" t="s" s="4">
        <v>166</v>
      </c>
      <c r="M172" t="s" s="4">
        <v>90</v>
      </c>
      <c r="N172" t="s" s="4">
        <v>91</v>
      </c>
      <c r="O172" t="s" s="4">
        <v>92</v>
      </c>
      <c r="P172" t="s" s="4">
        <v>271</v>
      </c>
      <c r="Q172" t="s" s="4">
        <v>92</v>
      </c>
      <c r="R172" t="s" s="4">
        <v>1115</v>
      </c>
      <c r="S172" t="s" s="4">
        <v>1115</v>
      </c>
      <c r="T172" t="s" s="4">
        <v>1115</v>
      </c>
      <c r="U172" t="s" s="4">
        <v>1115</v>
      </c>
      <c r="V172" t="s" s="4">
        <v>1115</v>
      </c>
      <c r="W172" t="s" s="4">
        <v>1115</v>
      </c>
      <c r="X172" t="s" s="4">
        <v>1115</v>
      </c>
      <c r="Y172" t="s" s="4">
        <v>1115</v>
      </c>
      <c r="Z172" t="s" s="4">
        <v>1115</v>
      </c>
      <c r="AA172" t="s" s="4">
        <v>1115</v>
      </c>
      <c r="AB172" t="s" s="4">
        <v>1115</v>
      </c>
      <c r="AC172" t="s" s="4">
        <v>1115</v>
      </c>
      <c r="AD172" t="s" s="4">
        <v>1115</v>
      </c>
      <c r="AE172" t="s" s="4">
        <v>95</v>
      </c>
      <c r="AF172" t="s" s="4">
        <v>82</v>
      </c>
      <c r="AG172" t="s" s="4">
        <v>96</v>
      </c>
    </row>
    <row r="173" ht="45.0" customHeight="true">
      <c r="A173" t="s" s="4">
        <v>1116</v>
      </c>
      <c r="B173" t="s" s="4">
        <v>80</v>
      </c>
      <c r="C173" t="s" s="4">
        <v>81</v>
      </c>
      <c r="D173" t="s" s="4">
        <v>82</v>
      </c>
      <c r="E173" t="s" s="4">
        <v>152</v>
      </c>
      <c r="F173" t="s" s="4">
        <v>1117</v>
      </c>
      <c r="G173" t="s" s="4">
        <v>318</v>
      </c>
      <c r="H173" t="s" s="4">
        <v>318</v>
      </c>
      <c r="I173" t="s" s="4">
        <v>155</v>
      </c>
      <c r="J173" t="s" s="4">
        <v>1118</v>
      </c>
      <c r="K173" t="s" s="4">
        <v>1119</v>
      </c>
      <c r="L173" t="s" s="4">
        <v>221</v>
      </c>
      <c r="M173" t="s" s="4">
        <v>105</v>
      </c>
      <c r="N173" t="s" s="4">
        <v>91</v>
      </c>
      <c r="O173" t="s" s="4">
        <v>92</v>
      </c>
      <c r="P173" t="s" s="4">
        <v>271</v>
      </c>
      <c r="Q173" t="s" s="4">
        <v>92</v>
      </c>
      <c r="R173" t="s" s="4">
        <v>1120</v>
      </c>
      <c r="S173" t="s" s="4">
        <v>1120</v>
      </c>
      <c r="T173" t="s" s="4">
        <v>1120</v>
      </c>
      <c r="U173" t="s" s="4">
        <v>1120</v>
      </c>
      <c r="V173" t="s" s="4">
        <v>1120</v>
      </c>
      <c r="W173" t="s" s="4">
        <v>1120</v>
      </c>
      <c r="X173" t="s" s="4">
        <v>1120</v>
      </c>
      <c r="Y173" t="s" s="4">
        <v>1120</v>
      </c>
      <c r="Z173" t="s" s="4">
        <v>1120</v>
      </c>
      <c r="AA173" t="s" s="4">
        <v>1120</v>
      </c>
      <c r="AB173" t="s" s="4">
        <v>1120</v>
      </c>
      <c r="AC173" t="s" s="4">
        <v>1120</v>
      </c>
      <c r="AD173" t="s" s="4">
        <v>1120</v>
      </c>
      <c r="AE173" t="s" s="4">
        <v>95</v>
      </c>
      <c r="AF173" t="s" s="4">
        <v>82</v>
      </c>
      <c r="AG173" t="s" s="4">
        <v>96</v>
      </c>
    </row>
    <row r="174" ht="45.0" customHeight="true">
      <c r="A174" t="s" s="4">
        <v>1121</v>
      </c>
      <c r="B174" t="s" s="4">
        <v>80</v>
      </c>
      <c r="C174" t="s" s="4">
        <v>81</v>
      </c>
      <c r="D174" t="s" s="4">
        <v>82</v>
      </c>
      <c r="E174" t="s" s="4">
        <v>152</v>
      </c>
      <c r="F174" t="s" s="4">
        <v>1122</v>
      </c>
      <c r="G174" t="s" s="4">
        <v>846</v>
      </c>
      <c r="H174" t="s" s="4">
        <v>846</v>
      </c>
      <c r="I174" t="s" s="4">
        <v>155</v>
      </c>
      <c r="J174" t="s" s="4">
        <v>1123</v>
      </c>
      <c r="K174" t="s" s="4">
        <v>89</v>
      </c>
      <c r="L174" t="s" s="4">
        <v>235</v>
      </c>
      <c r="M174" t="s" s="4">
        <v>105</v>
      </c>
      <c r="N174" t="s" s="4">
        <v>91</v>
      </c>
      <c r="O174" t="s" s="4">
        <v>92</v>
      </c>
      <c r="P174" t="s" s="4">
        <v>271</v>
      </c>
      <c r="Q174" t="s" s="4">
        <v>92</v>
      </c>
      <c r="R174" t="s" s="4">
        <v>1124</v>
      </c>
      <c r="S174" t="s" s="4">
        <v>1124</v>
      </c>
      <c r="T174" t="s" s="4">
        <v>1124</v>
      </c>
      <c r="U174" t="s" s="4">
        <v>1124</v>
      </c>
      <c r="V174" t="s" s="4">
        <v>1124</v>
      </c>
      <c r="W174" t="s" s="4">
        <v>1124</v>
      </c>
      <c r="X174" t="s" s="4">
        <v>1124</v>
      </c>
      <c r="Y174" t="s" s="4">
        <v>1124</v>
      </c>
      <c r="Z174" t="s" s="4">
        <v>1124</v>
      </c>
      <c r="AA174" t="s" s="4">
        <v>1124</v>
      </c>
      <c r="AB174" t="s" s="4">
        <v>1124</v>
      </c>
      <c r="AC174" t="s" s="4">
        <v>1124</v>
      </c>
      <c r="AD174" t="s" s="4">
        <v>1124</v>
      </c>
      <c r="AE174" t="s" s="4">
        <v>95</v>
      </c>
      <c r="AF174" t="s" s="4">
        <v>82</v>
      </c>
      <c r="AG174" t="s" s="4">
        <v>96</v>
      </c>
    </row>
    <row r="175" ht="45.0" customHeight="true">
      <c r="A175" t="s" s="4">
        <v>1125</v>
      </c>
      <c r="B175" t="s" s="4">
        <v>80</v>
      </c>
      <c r="C175" t="s" s="4">
        <v>81</v>
      </c>
      <c r="D175" t="s" s="4">
        <v>82</v>
      </c>
      <c r="E175" t="s" s="4">
        <v>152</v>
      </c>
      <c r="F175" t="s" s="4">
        <v>1126</v>
      </c>
      <c r="G175" t="s" s="4">
        <v>846</v>
      </c>
      <c r="H175" t="s" s="4">
        <v>846</v>
      </c>
      <c r="I175" t="s" s="4">
        <v>155</v>
      </c>
      <c r="J175" t="s" s="4">
        <v>1127</v>
      </c>
      <c r="K175" t="s" s="4">
        <v>1013</v>
      </c>
      <c r="L175" t="s" s="4">
        <v>368</v>
      </c>
      <c r="M175" t="s" s="4">
        <v>105</v>
      </c>
      <c r="N175" t="s" s="4">
        <v>91</v>
      </c>
      <c r="O175" t="s" s="4">
        <v>92</v>
      </c>
      <c r="P175" t="s" s="4">
        <v>271</v>
      </c>
      <c r="Q175" t="s" s="4">
        <v>92</v>
      </c>
      <c r="R175" t="s" s="4">
        <v>1128</v>
      </c>
      <c r="S175" t="s" s="4">
        <v>1128</v>
      </c>
      <c r="T175" t="s" s="4">
        <v>1128</v>
      </c>
      <c r="U175" t="s" s="4">
        <v>1128</v>
      </c>
      <c r="V175" t="s" s="4">
        <v>1128</v>
      </c>
      <c r="W175" t="s" s="4">
        <v>1128</v>
      </c>
      <c r="X175" t="s" s="4">
        <v>1128</v>
      </c>
      <c r="Y175" t="s" s="4">
        <v>1128</v>
      </c>
      <c r="Z175" t="s" s="4">
        <v>1128</v>
      </c>
      <c r="AA175" t="s" s="4">
        <v>1128</v>
      </c>
      <c r="AB175" t="s" s="4">
        <v>1128</v>
      </c>
      <c r="AC175" t="s" s="4">
        <v>1128</v>
      </c>
      <c r="AD175" t="s" s="4">
        <v>1128</v>
      </c>
      <c r="AE175" t="s" s="4">
        <v>95</v>
      </c>
      <c r="AF175" t="s" s="4">
        <v>82</v>
      </c>
      <c r="AG175" t="s" s="4">
        <v>96</v>
      </c>
    </row>
    <row r="176" ht="45.0" customHeight="true">
      <c r="A176" t="s" s="4">
        <v>1129</v>
      </c>
      <c r="B176" t="s" s="4">
        <v>80</v>
      </c>
      <c r="C176" t="s" s="4">
        <v>81</v>
      </c>
      <c r="D176" t="s" s="4">
        <v>82</v>
      </c>
      <c r="E176" t="s" s="4">
        <v>152</v>
      </c>
      <c r="F176" t="s" s="4">
        <v>1130</v>
      </c>
      <c r="G176" t="s" s="4">
        <v>187</v>
      </c>
      <c r="H176" t="s" s="4">
        <v>187</v>
      </c>
      <c r="I176" t="s" s="4">
        <v>155</v>
      </c>
      <c r="J176" t="s" s="4">
        <v>180</v>
      </c>
      <c r="K176" t="s" s="4">
        <v>1131</v>
      </c>
      <c r="L176" t="s" s="4">
        <v>452</v>
      </c>
      <c r="M176" t="s" s="4">
        <v>105</v>
      </c>
      <c r="N176" t="s" s="4">
        <v>91</v>
      </c>
      <c r="O176" t="s" s="4">
        <v>92</v>
      </c>
      <c r="P176" t="s" s="4">
        <v>271</v>
      </c>
      <c r="Q176" t="s" s="4">
        <v>92</v>
      </c>
      <c r="R176" t="s" s="4">
        <v>1132</v>
      </c>
      <c r="S176" t="s" s="4">
        <v>1132</v>
      </c>
      <c r="T176" t="s" s="4">
        <v>1132</v>
      </c>
      <c r="U176" t="s" s="4">
        <v>1132</v>
      </c>
      <c r="V176" t="s" s="4">
        <v>1132</v>
      </c>
      <c r="W176" t="s" s="4">
        <v>1132</v>
      </c>
      <c r="X176" t="s" s="4">
        <v>1132</v>
      </c>
      <c r="Y176" t="s" s="4">
        <v>1132</v>
      </c>
      <c r="Z176" t="s" s="4">
        <v>1132</v>
      </c>
      <c r="AA176" t="s" s="4">
        <v>1132</v>
      </c>
      <c r="AB176" t="s" s="4">
        <v>1132</v>
      </c>
      <c r="AC176" t="s" s="4">
        <v>1132</v>
      </c>
      <c r="AD176" t="s" s="4">
        <v>1132</v>
      </c>
      <c r="AE176" t="s" s="4">
        <v>95</v>
      </c>
      <c r="AF176" t="s" s="4">
        <v>82</v>
      </c>
      <c r="AG176" t="s" s="4">
        <v>96</v>
      </c>
    </row>
    <row r="177" ht="45.0" customHeight="true">
      <c r="A177" t="s" s="4">
        <v>1133</v>
      </c>
      <c r="B177" t="s" s="4">
        <v>80</v>
      </c>
      <c r="C177" t="s" s="4">
        <v>81</v>
      </c>
      <c r="D177" t="s" s="4">
        <v>82</v>
      </c>
      <c r="E177" t="s" s="4">
        <v>152</v>
      </c>
      <c r="F177" t="s" s="4">
        <v>1134</v>
      </c>
      <c r="G177" t="s" s="4">
        <v>846</v>
      </c>
      <c r="H177" t="s" s="4">
        <v>846</v>
      </c>
      <c r="I177" t="s" s="4">
        <v>155</v>
      </c>
      <c r="J177" t="s" s="4">
        <v>1135</v>
      </c>
      <c r="K177" t="s" s="4">
        <v>158</v>
      </c>
      <c r="L177" t="s" s="4">
        <v>414</v>
      </c>
      <c r="M177" t="s" s="4">
        <v>105</v>
      </c>
      <c r="N177" t="s" s="4">
        <v>1136</v>
      </c>
      <c r="O177" t="s" s="4">
        <v>92</v>
      </c>
      <c r="P177" t="s" s="4">
        <v>1137</v>
      </c>
      <c r="Q177" t="s" s="4">
        <v>92</v>
      </c>
      <c r="R177" t="s" s="4">
        <v>1138</v>
      </c>
      <c r="S177" t="s" s="4">
        <v>1138</v>
      </c>
      <c r="T177" t="s" s="4">
        <v>1138</v>
      </c>
      <c r="U177" t="s" s="4">
        <v>1138</v>
      </c>
      <c r="V177" t="s" s="4">
        <v>1138</v>
      </c>
      <c r="W177" t="s" s="4">
        <v>1138</v>
      </c>
      <c r="X177" t="s" s="4">
        <v>1138</v>
      </c>
      <c r="Y177" t="s" s="4">
        <v>1138</v>
      </c>
      <c r="Z177" t="s" s="4">
        <v>1138</v>
      </c>
      <c r="AA177" t="s" s="4">
        <v>1138</v>
      </c>
      <c r="AB177" t="s" s="4">
        <v>1138</v>
      </c>
      <c r="AC177" t="s" s="4">
        <v>1138</v>
      </c>
      <c r="AD177" t="s" s="4">
        <v>1138</v>
      </c>
      <c r="AE177" t="s" s="4">
        <v>95</v>
      </c>
      <c r="AF177" t="s" s="4">
        <v>82</v>
      </c>
      <c r="AG177" t="s" s="4">
        <v>96</v>
      </c>
    </row>
    <row r="178" ht="45.0" customHeight="true">
      <c r="A178" t="s" s="4">
        <v>1139</v>
      </c>
      <c r="B178" t="s" s="4">
        <v>80</v>
      </c>
      <c r="C178" t="s" s="4">
        <v>81</v>
      </c>
      <c r="D178" t="s" s="4">
        <v>82</v>
      </c>
      <c r="E178" t="s" s="4">
        <v>152</v>
      </c>
      <c r="F178" t="s" s="4">
        <v>1140</v>
      </c>
      <c r="G178" t="s" s="4">
        <v>846</v>
      </c>
      <c r="H178" t="s" s="4">
        <v>846</v>
      </c>
      <c r="I178" t="s" s="4">
        <v>155</v>
      </c>
      <c r="J178" t="s" s="4">
        <v>1141</v>
      </c>
      <c r="K178" t="s" s="4">
        <v>263</v>
      </c>
      <c r="L178" t="s" s="4">
        <v>1001</v>
      </c>
      <c r="M178" t="s" s="4">
        <v>105</v>
      </c>
      <c r="N178" t="s" s="4">
        <v>91</v>
      </c>
      <c r="O178" t="s" s="4">
        <v>92</v>
      </c>
      <c r="P178" t="s" s="4">
        <v>271</v>
      </c>
      <c r="Q178" t="s" s="4">
        <v>92</v>
      </c>
      <c r="R178" t="s" s="4">
        <v>1142</v>
      </c>
      <c r="S178" t="s" s="4">
        <v>1142</v>
      </c>
      <c r="T178" t="s" s="4">
        <v>1142</v>
      </c>
      <c r="U178" t="s" s="4">
        <v>1142</v>
      </c>
      <c r="V178" t="s" s="4">
        <v>1142</v>
      </c>
      <c r="W178" t="s" s="4">
        <v>1142</v>
      </c>
      <c r="X178" t="s" s="4">
        <v>1142</v>
      </c>
      <c r="Y178" t="s" s="4">
        <v>1142</v>
      </c>
      <c r="Z178" t="s" s="4">
        <v>1142</v>
      </c>
      <c r="AA178" t="s" s="4">
        <v>1142</v>
      </c>
      <c r="AB178" t="s" s="4">
        <v>1142</v>
      </c>
      <c r="AC178" t="s" s="4">
        <v>1142</v>
      </c>
      <c r="AD178" t="s" s="4">
        <v>1142</v>
      </c>
      <c r="AE178" t="s" s="4">
        <v>95</v>
      </c>
      <c r="AF178" t="s" s="4">
        <v>82</v>
      </c>
      <c r="AG178" t="s" s="4">
        <v>96</v>
      </c>
    </row>
    <row r="179" ht="45.0" customHeight="true">
      <c r="A179" t="s" s="4">
        <v>1143</v>
      </c>
      <c r="B179" t="s" s="4">
        <v>80</v>
      </c>
      <c r="C179" t="s" s="4">
        <v>81</v>
      </c>
      <c r="D179" t="s" s="4">
        <v>82</v>
      </c>
      <c r="E179" t="s" s="4">
        <v>152</v>
      </c>
      <c r="F179" t="s" s="4">
        <v>1144</v>
      </c>
      <c r="G179" t="s" s="4">
        <v>1145</v>
      </c>
      <c r="H179" t="s" s="4">
        <v>1145</v>
      </c>
      <c r="I179" t="s" s="4">
        <v>155</v>
      </c>
      <c r="J179" t="s" s="4">
        <v>1146</v>
      </c>
      <c r="K179" t="s" s="4">
        <v>646</v>
      </c>
      <c r="L179" t="s" s="4">
        <v>125</v>
      </c>
      <c r="M179" t="s" s="4">
        <v>105</v>
      </c>
      <c r="N179" t="s" s="4">
        <v>1136</v>
      </c>
      <c r="O179" t="s" s="4">
        <v>92</v>
      </c>
      <c r="P179" t="s" s="4">
        <v>1147</v>
      </c>
      <c r="Q179" t="s" s="4">
        <v>92</v>
      </c>
      <c r="R179" t="s" s="4">
        <v>1148</v>
      </c>
      <c r="S179" t="s" s="4">
        <v>1148</v>
      </c>
      <c r="T179" t="s" s="4">
        <v>1148</v>
      </c>
      <c r="U179" t="s" s="4">
        <v>1148</v>
      </c>
      <c r="V179" t="s" s="4">
        <v>1148</v>
      </c>
      <c r="W179" t="s" s="4">
        <v>1148</v>
      </c>
      <c r="X179" t="s" s="4">
        <v>1148</v>
      </c>
      <c r="Y179" t="s" s="4">
        <v>1148</v>
      </c>
      <c r="Z179" t="s" s="4">
        <v>1148</v>
      </c>
      <c r="AA179" t="s" s="4">
        <v>1148</v>
      </c>
      <c r="AB179" t="s" s="4">
        <v>1148</v>
      </c>
      <c r="AC179" t="s" s="4">
        <v>1148</v>
      </c>
      <c r="AD179" t="s" s="4">
        <v>1148</v>
      </c>
      <c r="AE179" t="s" s="4">
        <v>95</v>
      </c>
      <c r="AF179" t="s" s="4">
        <v>82</v>
      </c>
      <c r="AG179" t="s" s="4">
        <v>96</v>
      </c>
    </row>
    <row r="180" ht="45.0" customHeight="true">
      <c r="A180" t="s" s="4">
        <v>1149</v>
      </c>
      <c r="B180" t="s" s="4">
        <v>80</v>
      </c>
      <c r="C180" t="s" s="4">
        <v>81</v>
      </c>
      <c r="D180" t="s" s="4">
        <v>82</v>
      </c>
      <c r="E180" t="s" s="4">
        <v>152</v>
      </c>
      <c r="F180" t="s" s="4">
        <v>1150</v>
      </c>
      <c r="G180" t="s" s="4">
        <v>886</v>
      </c>
      <c r="H180" t="s" s="4">
        <v>886</v>
      </c>
      <c r="I180" t="s" s="4">
        <v>872</v>
      </c>
      <c r="J180" t="s" s="4">
        <v>1118</v>
      </c>
      <c r="K180" t="s" s="4">
        <v>297</v>
      </c>
      <c r="L180" t="s" s="4">
        <v>141</v>
      </c>
      <c r="M180" t="s" s="4">
        <v>105</v>
      </c>
      <c r="N180" t="s" s="4">
        <v>91</v>
      </c>
      <c r="O180" t="s" s="4">
        <v>92</v>
      </c>
      <c r="P180" t="s" s="4">
        <v>271</v>
      </c>
      <c r="Q180" t="s" s="4">
        <v>92</v>
      </c>
      <c r="R180" t="s" s="4">
        <v>1151</v>
      </c>
      <c r="S180" t="s" s="4">
        <v>1151</v>
      </c>
      <c r="T180" t="s" s="4">
        <v>1151</v>
      </c>
      <c r="U180" t="s" s="4">
        <v>1151</v>
      </c>
      <c r="V180" t="s" s="4">
        <v>1151</v>
      </c>
      <c r="W180" t="s" s="4">
        <v>1151</v>
      </c>
      <c r="X180" t="s" s="4">
        <v>1151</v>
      </c>
      <c r="Y180" t="s" s="4">
        <v>1151</v>
      </c>
      <c r="Z180" t="s" s="4">
        <v>1151</v>
      </c>
      <c r="AA180" t="s" s="4">
        <v>1151</v>
      </c>
      <c r="AB180" t="s" s="4">
        <v>1151</v>
      </c>
      <c r="AC180" t="s" s="4">
        <v>1151</v>
      </c>
      <c r="AD180" t="s" s="4">
        <v>1151</v>
      </c>
      <c r="AE180" t="s" s="4">
        <v>95</v>
      </c>
      <c r="AF180" t="s" s="4">
        <v>82</v>
      </c>
      <c r="AG180" t="s" s="4">
        <v>96</v>
      </c>
    </row>
    <row r="181" ht="45.0" customHeight="true">
      <c r="A181" t="s" s="4">
        <v>1152</v>
      </c>
      <c r="B181" t="s" s="4">
        <v>80</v>
      </c>
      <c r="C181" t="s" s="4">
        <v>81</v>
      </c>
      <c r="D181" t="s" s="4">
        <v>82</v>
      </c>
      <c r="E181" t="s" s="4">
        <v>152</v>
      </c>
      <c r="F181" t="s" s="4">
        <v>1153</v>
      </c>
      <c r="G181" t="s" s="4">
        <v>886</v>
      </c>
      <c r="H181" t="s" s="4">
        <v>886</v>
      </c>
      <c r="I181" t="s" s="4">
        <v>872</v>
      </c>
      <c r="J181" t="s" s="4">
        <v>1154</v>
      </c>
      <c r="K181" t="s" s="4">
        <v>368</v>
      </c>
      <c r="L181" t="s" s="4">
        <v>254</v>
      </c>
      <c r="M181" t="s" s="4">
        <v>105</v>
      </c>
      <c r="N181" t="s" s="4">
        <v>91</v>
      </c>
      <c r="O181" t="s" s="4">
        <v>92</v>
      </c>
      <c r="P181" t="s" s="4">
        <v>271</v>
      </c>
      <c r="Q181" t="s" s="4">
        <v>92</v>
      </c>
      <c r="R181" t="s" s="4">
        <v>1155</v>
      </c>
      <c r="S181" t="s" s="4">
        <v>1155</v>
      </c>
      <c r="T181" t="s" s="4">
        <v>1155</v>
      </c>
      <c r="U181" t="s" s="4">
        <v>1155</v>
      </c>
      <c r="V181" t="s" s="4">
        <v>1155</v>
      </c>
      <c r="W181" t="s" s="4">
        <v>1155</v>
      </c>
      <c r="X181" t="s" s="4">
        <v>1155</v>
      </c>
      <c r="Y181" t="s" s="4">
        <v>1155</v>
      </c>
      <c r="Z181" t="s" s="4">
        <v>1155</v>
      </c>
      <c r="AA181" t="s" s="4">
        <v>1155</v>
      </c>
      <c r="AB181" t="s" s="4">
        <v>1155</v>
      </c>
      <c r="AC181" t="s" s="4">
        <v>1155</v>
      </c>
      <c r="AD181" t="s" s="4">
        <v>1155</v>
      </c>
      <c r="AE181" t="s" s="4">
        <v>95</v>
      </c>
      <c r="AF181" t="s" s="4">
        <v>82</v>
      </c>
      <c r="AG181" t="s" s="4">
        <v>96</v>
      </c>
    </row>
    <row r="182" ht="45.0" customHeight="true">
      <c r="A182" t="s" s="4">
        <v>1156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1157</v>
      </c>
      <c r="G182" t="s" s="4">
        <v>886</v>
      </c>
      <c r="H182" t="s" s="4">
        <v>886</v>
      </c>
      <c r="I182" t="s" s="4">
        <v>872</v>
      </c>
      <c r="J182" t="s" s="4">
        <v>1158</v>
      </c>
      <c r="K182" t="s" s="4">
        <v>332</v>
      </c>
      <c r="L182" t="s" s="4">
        <v>263</v>
      </c>
      <c r="M182" t="s" s="4">
        <v>90</v>
      </c>
      <c r="N182" t="s" s="4">
        <v>1159</v>
      </c>
      <c r="O182" t="s" s="4">
        <v>92</v>
      </c>
      <c r="P182" t="s" s="4">
        <v>1160</v>
      </c>
      <c r="Q182" t="s" s="4">
        <v>92</v>
      </c>
      <c r="R182" t="s" s="4">
        <v>1161</v>
      </c>
      <c r="S182" t="s" s="4">
        <v>1161</v>
      </c>
      <c r="T182" t="s" s="4">
        <v>1161</v>
      </c>
      <c r="U182" t="s" s="4">
        <v>1161</v>
      </c>
      <c r="V182" t="s" s="4">
        <v>1161</v>
      </c>
      <c r="W182" t="s" s="4">
        <v>1161</v>
      </c>
      <c r="X182" t="s" s="4">
        <v>1161</v>
      </c>
      <c r="Y182" t="s" s="4">
        <v>1161</v>
      </c>
      <c r="Z182" t="s" s="4">
        <v>1161</v>
      </c>
      <c r="AA182" t="s" s="4">
        <v>1161</v>
      </c>
      <c r="AB182" t="s" s="4">
        <v>1161</v>
      </c>
      <c r="AC182" t="s" s="4">
        <v>1161</v>
      </c>
      <c r="AD182" t="s" s="4">
        <v>1161</v>
      </c>
      <c r="AE182" t="s" s="4">
        <v>95</v>
      </c>
      <c r="AF182" t="s" s="4">
        <v>82</v>
      </c>
      <c r="AG182" t="s" s="4">
        <v>96</v>
      </c>
    </row>
    <row r="183" ht="45.0" customHeight="true">
      <c r="A183" t="s" s="4">
        <v>1162</v>
      </c>
      <c r="B183" t="s" s="4">
        <v>80</v>
      </c>
      <c r="C183" t="s" s="4">
        <v>81</v>
      </c>
      <c r="D183" t="s" s="4">
        <v>82</v>
      </c>
      <c r="E183" t="s" s="4">
        <v>98</v>
      </c>
      <c r="F183" t="s" s="4">
        <v>1163</v>
      </c>
      <c r="G183" t="s" s="4">
        <v>1164</v>
      </c>
      <c r="H183" t="s" s="4">
        <v>1165</v>
      </c>
      <c r="I183" t="s" s="4">
        <v>1165</v>
      </c>
      <c r="J183" t="s" s="4">
        <v>1166</v>
      </c>
      <c r="K183" t="s" s="4">
        <v>124</v>
      </c>
      <c r="L183" t="s" s="4">
        <v>909</v>
      </c>
      <c r="M183" t="s" s="4">
        <v>105</v>
      </c>
      <c r="N183" t="s" s="4">
        <v>1167</v>
      </c>
      <c r="O183" t="s" s="4">
        <v>92</v>
      </c>
      <c r="P183" t="s" s="4">
        <v>1168</v>
      </c>
      <c r="Q183" t="s" s="4">
        <v>92</v>
      </c>
      <c r="R183" t="s" s="4">
        <v>1169</v>
      </c>
      <c r="S183" t="s" s="4">
        <v>1169</v>
      </c>
      <c r="T183" t="s" s="4">
        <v>1169</v>
      </c>
      <c r="U183" t="s" s="4">
        <v>1169</v>
      </c>
      <c r="V183" t="s" s="4">
        <v>1169</v>
      </c>
      <c r="W183" t="s" s="4">
        <v>1169</v>
      </c>
      <c r="X183" t="s" s="4">
        <v>1169</v>
      </c>
      <c r="Y183" t="s" s="4">
        <v>1169</v>
      </c>
      <c r="Z183" t="s" s="4">
        <v>1169</v>
      </c>
      <c r="AA183" t="s" s="4">
        <v>1169</v>
      </c>
      <c r="AB183" t="s" s="4">
        <v>1169</v>
      </c>
      <c r="AC183" t="s" s="4">
        <v>1169</v>
      </c>
      <c r="AD183" t="s" s="4">
        <v>1169</v>
      </c>
      <c r="AE183" t="s" s="4">
        <v>95</v>
      </c>
      <c r="AF183" t="s" s="4">
        <v>82</v>
      </c>
      <c r="AG183" t="s" s="4">
        <v>96</v>
      </c>
    </row>
    <row r="184" ht="45.0" customHeight="true">
      <c r="A184" t="s" s="4">
        <v>1170</v>
      </c>
      <c r="B184" t="s" s="4">
        <v>80</v>
      </c>
      <c r="C184" t="s" s="4">
        <v>81</v>
      </c>
      <c r="D184" t="s" s="4">
        <v>82</v>
      </c>
      <c r="E184" t="s" s="4">
        <v>152</v>
      </c>
      <c r="F184" t="s" s="4">
        <v>1033</v>
      </c>
      <c r="G184" t="s" s="4">
        <v>187</v>
      </c>
      <c r="H184" t="s" s="4">
        <v>187</v>
      </c>
      <c r="I184" t="s" s="4">
        <v>155</v>
      </c>
      <c r="J184" t="s" s="4">
        <v>1171</v>
      </c>
      <c r="K184" t="s" s="4">
        <v>1172</v>
      </c>
      <c r="L184" t="s" s="4">
        <v>125</v>
      </c>
      <c r="M184" t="s" s="4">
        <v>90</v>
      </c>
      <c r="N184" t="s" s="4">
        <v>91</v>
      </c>
      <c r="O184" t="s" s="4">
        <v>92</v>
      </c>
      <c r="P184" t="s" s="4">
        <v>1173</v>
      </c>
      <c r="Q184" t="s" s="4">
        <v>92</v>
      </c>
      <c r="R184" t="s" s="4">
        <v>1174</v>
      </c>
      <c r="S184" t="s" s="4">
        <v>1174</v>
      </c>
      <c r="T184" t="s" s="4">
        <v>1174</v>
      </c>
      <c r="U184" t="s" s="4">
        <v>1174</v>
      </c>
      <c r="V184" t="s" s="4">
        <v>1174</v>
      </c>
      <c r="W184" t="s" s="4">
        <v>1174</v>
      </c>
      <c r="X184" t="s" s="4">
        <v>1174</v>
      </c>
      <c r="Y184" t="s" s="4">
        <v>1174</v>
      </c>
      <c r="Z184" t="s" s="4">
        <v>1174</v>
      </c>
      <c r="AA184" t="s" s="4">
        <v>1174</v>
      </c>
      <c r="AB184" t="s" s="4">
        <v>1174</v>
      </c>
      <c r="AC184" t="s" s="4">
        <v>1174</v>
      </c>
      <c r="AD184" t="s" s="4">
        <v>1174</v>
      </c>
      <c r="AE184" t="s" s="4">
        <v>95</v>
      </c>
      <c r="AF184" t="s" s="4">
        <v>82</v>
      </c>
      <c r="AG184" t="s" s="4">
        <v>96</v>
      </c>
    </row>
    <row r="185" ht="45.0" customHeight="true">
      <c r="A185" t="s" s="4">
        <v>1175</v>
      </c>
      <c r="B185" t="s" s="4">
        <v>80</v>
      </c>
      <c r="C185" t="s" s="4">
        <v>81</v>
      </c>
      <c r="D185" t="s" s="4">
        <v>82</v>
      </c>
      <c r="E185" t="s" s="4">
        <v>152</v>
      </c>
      <c r="F185" t="s" s="4">
        <v>1176</v>
      </c>
      <c r="G185" t="s" s="4">
        <v>1177</v>
      </c>
      <c r="H185" t="s" s="4">
        <v>1177</v>
      </c>
      <c r="I185" t="s" s="4">
        <v>155</v>
      </c>
      <c r="J185" t="s" s="4">
        <v>1178</v>
      </c>
      <c r="K185" t="s" s="4">
        <v>1179</v>
      </c>
      <c r="L185" t="s" s="4">
        <v>1180</v>
      </c>
      <c r="M185" t="s" s="4">
        <v>105</v>
      </c>
      <c r="N185" t="s" s="4">
        <v>1181</v>
      </c>
      <c r="O185" t="s" s="4">
        <v>92</v>
      </c>
      <c r="P185" t="s" s="4">
        <v>1182</v>
      </c>
      <c r="Q185" t="s" s="4">
        <v>92</v>
      </c>
      <c r="R185" t="s" s="4">
        <v>1183</v>
      </c>
      <c r="S185" t="s" s="4">
        <v>1183</v>
      </c>
      <c r="T185" t="s" s="4">
        <v>1183</v>
      </c>
      <c r="U185" t="s" s="4">
        <v>1183</v>
      </c>
      <c r="V185" t="s" s="4">
        <v>1183</v>
      </c>
      <c r="W185" t="s" s="4">
        <v>1183</v>
      </c>
      <c r="X185" t="s" s="4">
        <v>1183</v>
      </c>
      <c r="Y185" t="s" s="4">
        <v>1183</v>
      </c>
      <c r="Z185" t="s" s="4">
        <v>1183</v>
      </c>
      <c r="AA185" t="s" s="4">
        <v>1183</v>
      </c>
      <c r="AB185" t="s" s="4">
        <v>1183</v>
      </c>
      <c r="AC185" t="s" s="4">
        <v>1183</v>
      </c>
      <c r="AD185" t="s" s="4">
        <v>1183</v>
      </c>
      <c r="AE185" t="s" s="4">
        <v>95</v>
      </c>
      <c r="AF185" t="s" s="4">
        <v>82</v>
      </c>
      <c r="AG185" t="s" s="4">
        <v>96</v>
      </c>
    </row>
    <row r="186" ht="45.0" customHeight="true">
      <c r="A186" t="s" s="4">
        <v>1184</v>
      </c>
      <c r="B186" t="s" s="4">
        <v>80</v>
      </c>
      <c r="C186" t="s" s="4">
        <v>81</v>
      </c>
      <c r="D186" t="s" s="4">
        <v>82</v>
      </c>
      <c r="E186" t="s" s="4">
        <v>152</v>
      </c>
      <c r="F186" t="s" s="4">
        <v>1185</v>
      </c>
      <c r="G186" t="s" s="4">
        <v>1186</v>
      </c>
      <c r="H186" t="s" s="4">
        <v>1187</v>
      </c>
      <c r="I186" t="s" s="4">
        <v>155</v>
      </c>
      <c r="J186" t="s" s="4">
        <v>355</v>
      </c>
      <c r="K186" t="s" s="4">
        <v>166</v>
      </c>
      <c r="L186" t="s" s="4">
        <v>1119</v>
      </c>
      <c r="M186" t="s" s="4">
        <v>90</v>
      </c>
      <c r="N186" t="s" s="4">
        <v>1188</v>
      </c>
      <c r="O186" t="s" s="4">
        <v>92</v>
      </c>
      <c r="P186" t="s" s="4">
        <v>1189</v>
      </c>
      <c r="Q186" t="s" s="4">
        <v>92</v>
      </c>
      <c r="R186" t="s" s="4">
        <v>1190</v>
      </c>
      <c r="S186" t="s" s="4">
        <v>1190</v>
      </c>
      <c r="T186" t="s" s="4">
        <v>1190</v>
      </c>
      <c r="U186" t="s" s="4">
        <v>1190</v>
      </c>
      <c r="V186" t="s" s="4">
        <v>1190</v>
      </c>
      <c r="W186" t="s" s="4">
        <v>1190</v>
      </c>
      <c r="X186" t="s" s="4">
        <v>1190</v>
      </c>
      <c r="Y186" t="s" s="4">
        <v>1190</v>
      </c>
      <c r="Z186" t="s" s="4">
        <v>1190</v>
      </c>
      <c r="AA186" t="s" s="4">
        <v>1190</v>
      </c>
      <c r="AB186" t="s" s="4">
        <v>1190</v>
      </c>
      <c r="AC186" t="s" s="4">
        <v>1190</v>
      </c>
      <c r="AD186" t="s" s="4">
        <v>1190</v>
      </c>
      <c r="AE186" t="s" s="4">
        <v>95</v>
      </c>
      <c r="AF186" t="s" s="4">
        <v>82</v>
      </c>
      <c r="AG186" t="s" s="4">
        <v>96</v>
      </c>
    </row>
    <row r="187" ht="45.0" customHeight="true">
      <c r="A187" t="s" s="4">
        <v>1191</v>
      </c>
      <c r="B187" t="s" s="4">
        <v>80</v>
      </c>
      <c r="C187" t="s" s="4">
        <v>81</v>
      </c>
      <c r="D187" t="s" s="4">
        <v>82</v>
      </c>
      <c r="E187" t="s" s="4">
        <v>98</v>
      </c>
      <c r="F187" t="s" s="4">
        <v>1192</v>
      </c>
      <c r="G187" t="s" s="4">
        <v>1193</v>
      </c>
      <c r="H187" t="s" s="4">
        <v>1193</v>
      </c>
      <c r="I187" t="s" s="4">
        <v>1052</v>
      </c>
      <c r="J187" t="s" s="4">
        <v>1194</v>
      </c>
      <c r="K187" t="s" s="4">
        <v>468</v>
      </c>
      <c r="L187" t="s" s="4">
        <v>368</v>
      </c>
      <c r="M187" t="s" s="4">
        <v>90</v>
      </c>
      <c r="N187" t="s" s="4">
        <v>1195</v>
      </c>
      <c r="O187" t="s" s="4">
        <v>92</v>
      </c>
      <c r="P187" t="s" s="4">
        <v>1196</v>
      </c>
      <c r="Q187" t="s" s="4">
        <v>92</v>
      </c>
      <c r="R187" t="s" s="4">
        <v>1197</v>
      </c>
      <c r="S187" t="s" s="4">
        <v>1197</v>
      </c>
      <c r="T187" t="s" s="4">
        <v>1197</v>
      </c>
      <c r="U187" t="s" s="4">
        <v>1197</v>
      </c>
      <c r="V187" t="s" s="4">
        <v>1197</v>
      </c>
      <c r="W187" t="s" s="4">
        <v>1197</v>
      </c>
      <c r="X187" t="s" s="4">
        <v>1197</v>
      </c>
      <c r="Y187" t="s" s="4">
        <v>1197</v>
      </c>
      <c r="Z187" t="s" s="4">
        <v>1197</v>
      </c>
      <c r="AA187" t="s" s="4">
        <v>1197</v>
      </c>
      <c r="AB187" t="s" s="4">
        <v>1197</v>
      </c>
      <c r="AC187" t="s" s="4">
        <v>1197</v>
      </c>
      <c r="AD187" t="s" s="4">
        <v>1197</v>
      </c>
      <c r="AE187" t="s" s="4">
        <v>95</v>
      </c>
      <c r="AF187" t="s" s="4">
        <v>82</v>
      </c>
      <c r="AG187" t="s" s="4">
        <v>96</v>
      </c>
    </row>
    <row r="188" ht="45.0" customHeight="true">
      <c r="A188" t="s" s="4">
        <v>1198</v>
      </c>
      <c r="B188" t="s" s="4">
        <v>80</v>
      </c>
      <c r="C188" t="s" s="4">
        <v>81</v>
      </c>
      <c r="D188" t="s" s="4">
        <v>82</v>
      </c>
      <c r="E188" t="s" s="4">
        <v>98</v>
      </c>
      <c r="F188" t="s" s="4">
        <v>1199</v>
      </c>
      <c r="G188" t="s" s="4">
        <v>1057</v>
      </c>
      <c r="H188" t="s" s="4">
        <v>1057</v>
      </c>
      <c r="I188" t="s" s="4">
        <v>1052</v>
      </c>
      <c r="J188" t="s" s="4">
        <v>1200</v>
      </c>
      <c r="K188" t="s" s="4">
        <v>1201</v>
      </c>
      <c r="L188" t="s" s="4">
        <v>263</v>
      </c>
      <c r="M188" t="s" s="4">
        <v>90</v>
      </c>
      <c r="N188" t="s" s="4">
        <v>1202</v>
      </c>
      <c r="O188" t="s" s="4">
        <v>92</v>
      </c>
      <c r="P188" t="s" s="4">
        <v>1203</v>
      </c>
      <c r="Q188" t="s" s="4">
        <v>92</v>
      </c>
      <c r="R188" t="s" s="4">
        <v>1204</v>
      </c>
      <c r="S188" t="s" s="4">
        <v>1204</v>
      </c>
      <c r="T188" t="s" s="4">
        <v>1204</v>
      </c>
      <c r="U188" t="s" s="4">
        <v>1204</v>
      </c>
      <c r="V188" t="s" s="4">
        <v>1204</v>
      </c>
      <c r="W188" t="s" s="4">
        <v>1204</v>
      </c>
      <c r="X188" t="s" s="4">
        <v>1204</v>
      </c>
      <c r="Y188" t="s" s="4">
        <v>1204</v>
      </c>
      <c r="Z188" t="s" s="4">
        <v>1204</v>
      </c>
      <c r="AA188" t="s" s="4">
        <v>1204</v>
      </c>
      <c r="AB188" t="s" s="4">
        <v>1204</v>
      </c>
      <c r="AC188" t="s" s="4">
        <v>1204</v>
      </c>
      <c r="AD188" t="s" s="4">
        <v>1204</v>
      </c>
      <c r="AE188" t="s" s="4">
        <v>95</v>
      </c>
      <c r="AF188" t="s" s="4">
        <v>82</v>
      </c>
      <c r="AG188" t="s" s="4">
        <v>96</v>
      </c>
    </row>
    <row r="189" ht="45.0" customHeight="true">
      <c r="A189" t="s" s="4">
        <v>1205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1206</v>
      </c>
      <c r="G189" t="s" s="4">
        <v>443</v>
      </c>
      <c r="H189" t="s" s="4">
        <v>443</v>
      </c>
      <c r="I189" t="s" s="4">
        <v>1052</v>
      </c>
      <c r="J189" t="s" s="4">
        <v>1207</v>
      </c>
      <c r="K189" t="s" s="4">
        <v>166</v>
      </c>
      <c r="L189" t="s" s="4">
        <v>157</v>
      </c>
      <c r="M189" t="s" s="4">
        <v>90</v>
      </c>
      <c r="N189" t="s" s="4">
        <v>1208</v>
      </c>
      <c r="O189" t="s" s="4">
        <v>92</v>
      </c>
      <c r="P189" t="s" s="4">
        <v>1209</v>
      </c>
      <c r="Q189" t="s" s="4">
        <v>92</v>
      </c>
      <c r="R189" t="s" s="4">
        <v>1210</v>
      </c>
      <c r="S189" t="s" s="4">
        <v>1210</v>
      </c>
      <c r="T189" t="s" s="4">
        <v>1210</v>
      </c>
      <c r="U189" t="s" s="4">
        <v>1210</v>
      </c>
      <c r="V189" t="s" s="4">
        <v>1210</v>
      </c>
      <c r="W189" t="s" s="4">
        <v>1210</v>
      </c>
      <c r="X189" t="s" s="4">
        <v>1210</v>
      </c>
      <c r="Y189" t="s" s="4">
        <v>1210</v>
      </c>
      <c r="Z189" t="s" s="4">
        <v>1210</v>
      </c>
      <c r="AA189" t="s" s="4">
        <v>1210</v>
      </c>
      <c r="AB189" t="s" s="4">
        <v>1210</v>
      </c>
      <c r="AC189" t="s" s="4">
        <v>1210</v>
      </c>
      <c r="AD189" t="s" s="4">
        <v>1210</v>
      </c>
      <c r="AE189" t="s" s="4">
        <v>95</v>
      </c>
      <c r="AF189" t="s" s="4">
        <v>82</v>
      </c>
      <c r="AG189" t="s" s="4">
        <v>96</v>
      </c>
    </row>
    <row r="190" ht="45.0" customHeight="true">
      <c r="A190" t="s" s="4">
        <v>1211</v>
      </c>
      <c r="B190" t="s" s="4">
        <v>80</v>
      </c>
      <c r="C190" t="s" s="4">
        <v>81</v>
      </c>
      <c r="D190" t="s" s="4">
        <v>82</v>
      </c>
      <c r="E190" t="s" s="4">
        <v>98</v>
      </c>
      <c r="F190" t="s" s="4">
        <v>1022</v>
      </c>
      <c r="G190" t="s" s="4">
        <v>1212</v>
      </c>
      <c r="H190" t="s" s="4">
        <v>1212</v>
      </c>
      <c r="I190" t="s" s="4">
        <v>1052</v>
      </c>
      <c r="J190" t="s" s="4">
        <v>374</v>
      </c>
      <c r="K190" t="s" s="4">
        <v>1213</v>
      </c>
      <c r="L190" t="s" s="4">
        <v>1214</v>
      </c>
      <c r="M190" t="s" s="4">
        <v>90</v>
      </c>
      <c r="N190" t="s" s="4">
        <v>1215</v>
      </c>
      <c r="O190" t="s" s="4">
        <v>92</v>
      </c>
      <c r="P190" t="s" s="4">
        <v>1216</v>
      </c>
      <c r="Q190" t="s" s="4">
        <v>92</v>
      </c>
      <c r="R190" t="s" s="4">
        <v>1217</v>
      </c>
      <c r="S190" t="s" s="4">
        <v>1217</v>
      </c>
      <c r="T190" t="s" s="4">
        <v>1217</v>
      </c>
      <c r="U190" t="s" s="4">
        <v>1217</v>
      </c>
      <c r="V190" t="s" s="4">
        <v>1217</v>
      </c>
      <c r="W190" t="s" s="4">
        <v>1217</v>
      </c>
      <c r="X190" t="s" s="4">
        <v>1217</v>
      </c>
      <c r="Y190" t="s" s="4">
        <v>1217</v>
      </c>
      <c r="Z190" t="s" s="4">
        <v>1217</v>
      </c>
      <c r="AA190" t="s" s="4">
        <v>1217</v>
      </c>
      <c r="AB190" t="s" s="4">
        <v>1217</v>
      </c>
      <c r="AC190" t="s" s="4">
        <v>1217</v>
      </c>
      <c r="AD190" t="s" s="4">
        <v>1217</v>
      </c>
      <c r="AE190" t="s" s="4">
        <v>95</v>
      </c>
      <c r="AF190" t="s" s="4">
        <v>82</v>
      </c>
      <c r="AG190" t="s" s="4">
        <v>96</v>
      </c>
    </row>
    <row r="191" ht="45.0" customHeight="true">
      <c r="A191" t="s" s="4">
        <v>1218</v>
      </c>
      <c r="B191" t="s" s="4">
        <v>80</v>
      </c>
      <c r="C191" t="s" s="4">
        <v>81</v>
      </c>
      <c r="D191" t="s" s="4">
        <v>82</v>
      </c>
      <c r="E191" t="s" s="4">
        <v>98</v>
      </c>
      <c r="F191" t="s" s="4">
        <v>1219</v>
      </c>
      <c r="G191" t="s" s="4">
        <v>1220</v>
      </c>
      <c r="H191" t="s" s="4">
        <v>1220</v>
      </c>
      <c r="I191" t="s" s="4">
        <v>1221</v>
      </c>
      <c r="J191" t="s" s="4">
        <v>1222</v>
      </c>
      <c r="K191" t="s" s="4">
        <v>522</v>
      </c>
      <c r="L191" t="s" s="4">
        <v>124</v>
      </c>
      <c r="M191" t="s" s="4">
        <v>90</v>
      </c>
      <c r="N191" t="s" s="4">
        <v>1195</v>
      </c>
      <c r="O191" t="s" s="4">
        <v>92</v>
      </c>
      <c r="P191" t="s" s="4">
        <v>1223</v>
      </c>
      <c r="Q191" t="s" s="4">
        <v>92</v>
      </c>
      <c r="R191" t="s" s="4">
        <v>1224</v>
      </c>
      <c r="S191" t="s" s="4">
        <v>1224</v>
      </c>
      <c r="T191" t="s" s="4">
        <v>1224</v>
      </c>
      <c r="U191" t="s" s="4">
        <v>1224</v>
      </c>
      <c r="V191" t="s" s="4">
        <v>1224</v>
      </c>
      <c r="W191" t="s" s="4">
        <v>1224</v>
      </c>
      <c r="X191" t="s" s="4">
        <v>1224</v>
      </c>
      <c r="Y191" t="s" s="4">
        <v>1224</v>
      </c>
      <c r="Z191" t="s" s="4">
        <v>1224</v>
      </c>
      <c r="AA191" t="s" s="4">
        <v>1224</v>
      </c>
      <c r="AB191" t="s" s="4">
        <v>1224</v>
      </c>
      <c r="AC191" t="s" s="4">
        <v>1224</v>
      </c>
      <c r="AD191" t="s" s="4">
        <v>1224</v>
      </c>
      <c r="AE191" t="s" s="4">
        <v>95</v>
      </c>
      <c r="AF191" t="s" s="4">
        <v>82</v>
      </c>
      <c r="AG191" t="s" s="4">
        <v>96</v>
      </c>
    </row>
    <row r="192" ht="45.0" customHeight="true">
      <c r="A192" t="s" s="4">
        <v>1225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742</v>
      </c>
      <c r="G192" t="s" s="4">
        <v>443</v>
      </c>
      <c r="H192" t="s" s="4">
        <v>443</v>
      </c>
      <c r="I192" t="s" s="4">
        <v>1221</v>
      </c>
      <c r="J192" t="s" s="4">
        <v>451</v>
      </c>
      <c r="K192" t="s" s="4">
        <v>116</v>
      </c>
      <c r="L192" t="s" s="4">
        <v>1226</v>
      </c>
      <c r="M192" t="s" s="4">
        <v>90</v>
      </c>
      <c r="N192" t="s" s="4">
        <v>1227</v>
      </c>
      <c r="O192" t="s" s="4">
        <v>92</v>
      </c>
      <c r="P192" t="s" s="4">
        <v>1228</v>
      </c>
      <c r="Q192" t="s" s="4">
        <v>92</v>
      </c>
      <c r="R192" t="s" s="4">
        <v>1229</v>
      </c>
      <c r="S192" t="s" s="4">
        <v>1229</v>
      </c>
      <c r="T192" t="s" s="4">
        <v>1229</v>
      </c>
      <c r="U192" t="s" s="4">
        <v>1229</v>
      </c>
      <c r="V192" t="s" s="4">
        <v>1229</v>
      </c>
      <c r="W192" t="s" s="4">
        <v>1229</v>
      </c>
      <c r="X192" t="s" s="4">
        <v>1229</v>
      </c>
      <c r="Y192" t="s" s="4">
        <v>1229</v>
      </c>
      <c r="Z192" t="s" s="4">
        <v>1229</v>
      </c>
      <c r="AA192" t="s" s="4">
        <v>1229</v>
      </c>
      <c r="AB192" t="s" s="4">
        <v>1229</v>
      </c>
      <c r="AC192" t="s" s="4">
        <v>1229</v>
      </c>
      <c r="AD192" t="s" s="4">
        <v>1229</v>
      </c>
      <c r="AE192" t="s" s="4">
        <v>95</v>
      </c>
      <c r="AF192" t="s" s="4">
        <v>82</v>
      </c>
      <c r="AG192" t="s" s="4">
        <v>96</v>
      </c>
    </row>
    <row r="193" ht="45.0" customHeight="true">
      <c r="A193" t="s" s="4">
        <v>1230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1231</v>
      </c>
      <c r="G193" t="s" s="4">
        <v>1057</v>
      </c>
      <c r="H193" t="s" s="4">
        <v>1057</v>
      </c>
      <c r="I193" t="s" s="4">
        <v>1221</v>
      </c>
      <c r="J193" t="s" s="4">
        <v>1232</v>
      </c>
      <c r="K193" t="s" s="4">
        <v>368</v>
      </c>
      <c r="L193" t="s" s="4">
        <v>158</v>
      </c>
      <c r="M193" t="s" s="4">
        <v>105</v>
      </c>
      <c r="N193" t="s" s="4">
        <v>1233</v>
      </c>
      <c r="O193" t="s" s="4">
        <v>92</v>
      </c>
      <c r="P193" t="s" s="4">
        <v>1234</v>
      </c>
      <c r="Q193" t="s" s="4">
        <v>92</v>
      </c>
      <c r="R193" t="s" s="4">
        <v>1235</v>
      </c>
      <c r="S193" t="s" s="4">
        <v>1235</v>
      </c>
      <c r="T193" t="s" s="4">
        <v>1235</v>
      </c>
      <c r="U193" t="s" s="4">
        <v>1235</v>
      </c>
      <c r="V193" t="s" s="4">
        <v>1235</v>
      </c>
      <c r="W193" t="s" s="4">
        <v>1235</v>
      </c>
      <c r="X193" t="s" s="4">
        <v>1235</v>
      </c>
      <c r="Y193" t="s" s="4">
        <v>1235</v>
      </c>
      <c r="Z193" t="s" s="4">
        <v>1235</v>
      </c>
      <c r="AA193" t="s" s="4">
        <v>1235</v>
      </c>
      <c r="AB193" t="s" s="4">
        <v>1235</v>
      </c>
      <c r="AC193" t="s" s="4">
        <v>1235</v>
      </c>
      <c r="AD193" t="s" s="4">
        <v>1235</v>
      </c>
      <c r="AE193" t="s" s="4">
        <v>95</v>
      </c>
      <c r="AF193" t="s" s="4">
        <v>82</v>
      </c>
      <c r="AG193" t="s" s="4">
        <v>96</v>
      </c>
    </row>
    <row r="194" ht="45.0" customHeight="true">
      <c r="A194" t="s" s="4">
        <v>1236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1237</v>
      </c>
      <c r="G194" t="s" s="4">
        <v>172</v>
      </c>
      <c r="H194" t="s" s="4">
        <v>172</v>
      </c>
      <c r="I194" t="s" s="4">
        <v>780</v>
      </c>
      <c r="J194" t="s" s="4">
        <v>156</v>
      </c>
      <c r="K194" t="s" s="4">
        <v>89</v>
      </c>
      <c r="L194" t="s" s="4">
        <v>368</v>
      </c>
      <c r="M194" t="s" s="4">
        <v>90</v>
      </c>
      <c r="N194" t="s" s="4">
        <v>91</v>
      </c>
      <c r="O194" t="s" s="4">
        <v>92</v>
      </c>
      <c r="P194" t="s" s="4">
        <v>271</v>
      </c>
      <c r="Q194" t="s" s="4">
        <v>92</v>
      </c>
      <c r="R194" t="s" s="4">
        <v>1238</v>
      </c>
      <c r="S194" t="s" s="4">
        <v>1238</v>
      </c>
      <c r="T194" t="s" s="4">
        <v>1238</v>
      </c>
      <c r="U194" t="s" s="4">
        <v>1238</v>
      </c>
      <c r="V194" t="s" s="4">
        <v>1238</v>
      </c>
      <c r="W194" t="s" s="4">
        <v>1238</v>
      </c>
      <c r="X194" t="s" s="4">
        <v>1238</v>
      </c>
      <c r="Y194" t="s" s="4">
        <v>1238</v>
      </c>
      <c r="Z194" t="s" s="4">
        <v>1238</v>
      </c>
      <c r="AA194" t="s" s="4">
        <v>1238</v>
      </c>
      <c r="AB194" t="s" s="4">
        <v>1238</v>
      </c>
      <c r="AC194" t="s" s="4">
        <v>1238</v>
      </c>
      <c r="AD194" t="s" s="4">
        <v>1238</v>
      </c>
      <c r="AE194" t="s" s="4">
        <v>95</v>
      </c>
      <c r="AF194" t="s" s="4">
        <v>82</v>
      </c>
      <c r="AG194" t="s" s="4">
        <v>96</v>
      </c>
    </row>
    <row r="195" ht="45.0" customHeight="true">
      <c r="A195" t="s" s="4">
        <v>1239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1240</v>
      </c>
      <c r="G195" t="s" s="4">
        <v>458</v>
      </c>
      <c r="H195" t="s" s="4">
        <v>458</v>
      </c>
      <c r="I195" t="s" s="4">
        <v>780</v>
      </c>
      <c r="J195" t="s" s="4">
        <v>451</v>
      </c>
      <c r="K195" t="s" s="4">
        <v>1066</v>
      </c>
      <c r="L195" t="s" s="4">
        <v>1241</v>
      </c>
      <c r="M195" t="s" s="4">
        <v>90</v>
      </c>
      <c r="N195" t="s" s="4">
        <v>117</v>
      </c>
      <c r="O195" t="s" s="4">
        <v>92</v>
      </c>
      <c r="P195" t="s" s="4">
        <v>1242</v>
      </c>
      <c r="Q195" t="s" s="4">
        <v>92</v>
      </c>
      <c r="R195" t="s" s="4">
        <v>1243</v>
      </c>
      <c r="S195" t="s" s="4">
        <v>1243</v>
      </c>
      <c r="T195" t="s" s="4">
        <v>1243</v>
      </c>
      <c r="U195" t="s" s="4">
        <v>1243</v>
      </c>
      <c r="V195" t="s" s="4">
        <v>1243</v>
      </c>
      <c r="W195" t="s" s="4">
        <v>1243</v>
      </c>
      <c r="X195" t="s" s="4">
        <v>1243</v>
      </c>
      <c r="Y195" t="s" s="4">
        <v>1243</v>
      </c>
      <c r="Z195" t="s" s="4">
        <v>1243</v>
      </c>
      <c r="AA195" t="s" s="4">
        <v>1243</v>
      </c>
      <c r="AB195" t="s" s="4">
        <v>1243</v>
      </c>
      <c r="AC195" t="s" s="4">
        <v>1243</v>
      </c>
      <c r="AD195" t="s" s="4">
        <v>1243</v>
      </c>
      <c r="AE195" t="s" s="4">
        <v>95</v>
      </c>
      <c r="AF195" t="s" s="4">
        <v>82</v>
      </c>
      <c r="AG195" t="s" s="4">
        <v>96</v>
      </c>
    </row>
    <row r="196" ht="45.0" customHeight="true">
      <c r="A196" t="s" s="4">
        <v>1244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1245</v>
      </c>
      <c r="G196" t="s" s="4">
        <v>1246</v>
      </c>
      <c r="H196" t="s" s="4">
        <v>1247</v>
      </c>
      <c r="I196" t="s" s="4">
        <v>780</v>
      </c>
      <c r="J196" t="s" s="4">
        <v>1248</v>
      </c>
      <c r="K196" t="s" s="4">
        <v>89</v>
      </c>
      <c r="L196" t="s" s="4">
        <v>536</v>
      </c>
      <c r="M196" t="s" s="4">
        <v>90</v>
      </c>
      <c r="N196" t="s" s="4">
        <v>1249</v>
      </c>
      <c r="O196" t="s" s="4">
        <v>92</v>
      </c>
      <c r="P196" t="s" s="4">
        <v>1250</v>
      </c>
      <c r="Q196" t="s" s="4">
        <v>92</v>
      </c>
      <c r="R196" t="s" s="4">
        <v>1251</v>
      </c>
      <c r="S196" t="s" s="4">
        <v>1251</v>
      </c>
      <c r="T196" t="s" s="4">
        <v>1251</v>
      </c>
      <c r="U196" t="s" s="4">
        <v>1251</v>
      </c>
      <c r="V196" t="s" s="4">
        <v>1251</v>
      </c>
      <c r="W196" t="s" s="4">
        <v>1251</v>
      </c>
      <c r="X196" t="s" s="4">
        <v>1251</v>
      </c>
      <c r="Y196" t="s" s="4">
        <v>1251</v>
      </c>
      <c r="Z196" t="s" s="4">
        <v>1251</v>
      </c>
      <c r="AA196" t="s" s="4">
        <v>1251</v>
      </c>
      <c r="AB196" t="s" s="4">
        <v>1251</v>
      </c>
      <c r="AC196" t="s" s="4">
        <v>1251</v>
      </c>
      <c r="AD196" t="s" s="4">
        <v>1251</v>
      </c>
      <c r="AE196" t="s" s="4">
        <v>95</v>
      </c>
      <c r="AF196" t="s" s="4">
        <v>82</v>
      </c>
      <c r="AG196" t="s" s="4">
        <v>96</v>
      </c>
    </row>
    <row r="197" ht="45.0" customHeight="true">
      <c r="A197" t="s" s="4">
        <v>1252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1253</v>
      </c>
      <c r="G197" t="s" s="4">
        <v>318</v>
      </c>
      <c r="H197" t="s" s="4">
        <v>318</v>
      </c>
      <c r="I197" t="s" s="4">
        <v>780</v>
      </c>
      <c r="J197" t="s" s="4">
        <v>1254</v>
      </c>
      <c r="K197" t="s" s="4">
        <v>1119</v>
      </c>
      <c r="L197" t="s" s="4">
        <v>221</v>
      </c>
      <c r="M197" t="s" s="4">
        <v>105</v>
      </c>
      <c r="N197" t="s" s="4">
        <v>91</v>
      </c>
      <c r="O197" t="s" s="4">
        <v>92</v>
      </c>
      <c r="P197" t="s" s="4">
        <v>271</v>
      </c>
      <c r="Q197" t="s" s="4">
        <v>92</v>
      </c>
      <c r="R197" t="s" s="4">
        <v>1255</v>
      </c>
      <c r="S197" t="s" s="4">
        <v>1255</v>
      </c>
      <c r="T197" t="s" s="4">
        <v>1255</v>
      </c>
      <c r="U197" t="s" s="4">
        <v>1255</v>
      </c>
      <c r="V197" t="s" s="4">
        <v>1255</v>
      </c>
      <c r="W197" t="s" s="4">
        <v>1255</v>
      </c>
      <c r="X197" t="s" s="4">
        <v>1255</v>
      </c>
      <c r="Y197" t="s" s="4">
        <v>1255</v>
      </c>
      <c r="Z197" t="s" s="4">
        <v>1255</v>
      </c>
      <c r="AA197" t="s" s="4">
        <v>1255</v>
      </c>
      <c r="AB197" t="s" s="4">
        <v>1255</v>
      </c>
      <c r="AC197" t="s" s="4">
        <v>1255</v>
      </c>
      <c r="AD197" t="s" s="4">
        <v>1255</v>
      </c>
      <c r="AE197" t="s" s="4">
        <v>95</v>
      </c>
      <c r="AF197" t="s" s="4">
        <v>82</v>
      </c>
      <c r="AG197" t="s" s="4">
        <v>96</v>
      </c>
    </row>
    <row r="198" ht="45.0" customHeight="true">
      <c r="A198" t="s" s="4">
        <v>1256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1257</v>
      </c>
      <c r="G198" t="s" s="4">
        <v>318</v>
      </c>
      <c r="H198" t="s" s="4">
        <v>318</v>
      </c>
      <c r="I198" t="s" s="4">
        <v>780</v>
      </c>
      <c r="J198" t="s" s="4">
        <v>1258</v>
      </c>
      <c r="K198" t="s" s="4">
        <v>157</v>
      </c>
      <c r="L198" t="s" s="4">
        <v>157</v>
      </c>
      <c r="M198" t="s" s="4">
        <v>105</v>
      </c>
      <c r="N198" t="s" s="4">
        <v>91</v>
      </c>
      <c r="O198" t="s" s="4">
        <v>92</v>
      </c>
      <c r="P198" t="s" s="4">
        <v>271</v>
      </c>
      <c r="Q198" t="s" s="4">
        <v>92</v>
      </c>
      <c r="R198" t="s" s="4">
        <v>1259</v>
      </c>
      <c r="S198" t="s" s="4">
        <v>1259</v>
      </c>
      <c r="T198" t="s" s="4">
        <v>1259</v>
      </c>
      <c r="U198" t="s" s="4">
        <v>1259</v>
      </c>
      <c r="V198" t="s" s="4">
        <v>1259</v>
      </c>
      <c r="W198" t="s" s="4">
        <v>1259</v>
      </c>
      <c r="X198" t="s" s="4">
        <v>1259</v>
      </c>
      <c r="Y198" t="s" s="4">
        <v>1259</v>
      </c>
      <c r="Z198" t="s" s="4">
        <v>1259</v>
      </c>
      <c r="AA198" t="s" s="4">
        <v>1259</v>
      </c>
      <c r="AB198" t="s" s="4">
        <v>1259</v>
      </c>
      <c r="AC198" t="s" s="4">
        <v>1259</v>
      </c>
      <c r="AD198" t="s" s="4">
        <v>1259</v>
      </c>
      <c r="AE198" t="s" s="4">
        <v>95</v>
      </c>
      <c r="AF198" t="s" s="4">
        <v>82</v>
      </c>
      <c r="AG198" t="s" s="4">
        <v>96</v>
      </c>
    </row>
    <row r="199" ht="45.0" customHeight="true">
      <c r="A199" t="s" s="4">
        <v>1260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1261</v>
      </c>
      <c r="G199" t="s" s="4">
        <v>187</v>
      </c>
      <c r="H199" t="s" s="4">
        <v>187</v>
      </c>
      <c r="I199" t="s" s="4">
        <v>780</v>
      </c>
      <c r="J199" t="s" s="4">
        <v>421</v>
      </c>
      <c r="K199" t="s" s="4">
        <v>212</v>
      </c>
      <c r="L199" t="s" s="4">
        <v>125</v>
      </c>
      <c r="M199" t="s" s="4">
        <v>90</v>
      </c>
      <c r="N199" t="s" s="4">
        <v>1262</v>
      </c>
      <c r="O199" t="s" s="4">
        <v>92</v>
      </c>
      <c r="P199" t="s" s="4">
        <v>1263</v>
      </c>
      <c r="Q199" t="s" s="4">
        <v>92</v>
      </c>
      <c r="R199" t="s" s="4">
        <v>1264</v>
      </c>
      <c r="S199" t="s" s="4">
        <v>1264</v>
      </c>
      <c r="T199" t="s" s="4">
        <v>1264</v>
      </c>
      <c r="U199" t="s" s="4">
        <v>1264</v>
      </c>
      <c r="V199" t="s" s="4">
        <v>1264</v>
      </c>
      <c r="W199" t="s" s="4">
        <v>1264</v>
      </c>
      <c r="X199" t="s" s="4">
        <v>1264</v>
      </c>
      <c r="Y199" t="s" s="4">
        <v>1264</v>
      </c>
      <c r="Z199" t="s" s="4">
        <v>1264</v>
      </c>
      <c r="AA199" t="s" s="4">
        <v>1264</v>
      </c>
      <c r="AB199" t="s" s="4">
        <v>1264</v>
      </c>
      <c r="AC199" t="s" s="4">
        <v>1264</v>
      </c>
      <c r="AD199" t="s" s="4">
        <v>1264</v>
      </c>
      <c r="AE199" t="s" s="4">
        <v>95</v>
      </c>
      <c r="AF199" t="s" s="4">
        <v>82</v>
      </c>
      <c r="AG199" t="s" s="4">
        <v>96</v>
      </c>
    </row>
    <row r="200" ht="45.0" customHeight="true">
      <c r="A200" t="s" s="4">
        <v>1265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1266</v>
      </c>
      <c r="G200" t="s" s="4">
        <v>318</v>
      </c>
      <c r="H200" t="s" s="4">
        <v>318</v>
      </c>
      <c r="I200" t="s" s="4">
        <v>780</v>
      </c>
      <c r="J200" t="s" s="4">
        <v>1267</v>
      </c>
      <c r="K200" t="s" s="4">
        <v>158</v>
      </c>
      <c r="L200" t="s" s="4">
        <v>1268</v>
      </c>
      <c r="M200" t="s" s="4">
        <v>105</v>
      </c>
      <c r="N200" t="s" s="4">
        <v>91</v>
      </c>
      <c r="O200" t="s" s="4">
        <v>92</v>
      </c>
      <c r="P200" t="s" s="4">
        <v>271</v>
      </c>
      <c r="Q200" t="s" s="4">
        <v>92</v>
      </c>
      <c r="R200" t="s" s="4">
        <v>1269</v>
      </c>
      <c r="S200" t="s" s="4">
        <v>1269</v>
      </c>
      <c r="T200" t="s" s="4">
        <v>1269</v>
      </c>
      <c r="U200" t="s" s="4">
        <v>1269</v>
      </c>
      <c r="V200" t="s" s="4">
        <v>1269</v>
      </c>
      <c r="W200" t="s" s="4">
        <v>1269</v>
      </c>
      <c r="X200" t="s" s="4">
        <v>1269</v>
      </c>
      <c r="Y200" t="s" s="4">
        <v>1269</v>
      </c>
      <c r="Z200" t="s" s="4">
        <v>1269</v>
      </c>
      <c r="AA200" t="s" s="4">
        <v>1269</v>
      </c>
      <c r="AB200" t="s" s="4">
        <v>1269</v>
      </c>
      <c r="AC200" t="s" s="4">
        <v>1269</v>
      </c>
      <c r="AD200" t="s" s="4">
        <v>1269</v>
      </c>
      <c r="AE200" t="s" s="4">
        <v>95</v>
      </c>
      <c r="AF200" t="s" s="4">
        <v>82</v>
      </c>
      <c r="AG200" t="s" s="4">
        <v>96</v>
      </c>
    </row>
    <row r="201" ht="45.0" customHeight="true">
      <c r="A201" t="s" s="4">
        <v>1270</v>
      </c>
      <c r="B201" t="s" s="4">
        <v>80</v>
      </c>
      <c r="C201" t="s" s="4">
        <v>81</v>
      </c>
      <c r="D201" t="s" s="4">
        <v>82</v>
      </c>
      <c r="E201" t="s" s="4">
        <v>152</v>
      </c>
      <c r="F201" t="s" s="4">
        <v>1271</v>
      </c>
      <c r="G201" t="s" s="4">
        <v>443</v>
      </c>
      <c r="H201" t="s" s="4">
        <v>443</v>
      </c>
      <c r="I201" t="s" s="4">
        <v>155</v>
      </c>
      <c r="J201" t="s" s="4">
        <v>378</v>
      </c>
      <c r="K201" t="s" s="4">
        <v>1272</v>
      </c>
      <c r="L201" t="s" s="4">
        <v>289</v>
      </c>
      <c r="M201" t="s" s="4">
        <v>90</v>
      </c>
      <c r="N201" t="s" s="4">
        <v>1273</v>
      </c>
      <c r="O201" t="s" s="4">
        <v>92</v>
      </c>
      <c r="P201" t="s" s="4">
        <v>1274</v>
      </c>
      <c r="Q201" t="s" s="4">
        <v>92</v>
      </c>
      <c r="R201" t="s" s="4">
        <v>1275</v>
      </c>
      <c r="S201" t="s" s="4">
        <v>1275</v>
      </c>
      <c r="T201" t="s" s="4">
        <v>1275</v>
      </c>
      <c r="U201" t="s" s="4">
        <v>1275</v>
      </c>
      <c r="V201" t="s" s="4">
        <v>1275</v>
      </c>
      <c r="W201" t="s" s="4">
        <v>1275</v>
      </c>
      <c r="X201" t="s" s="4">
        <v>1275</v>
      </c>
      <c r="Y201" t="s" s="4">
        <v>1275</v>
      </c>
      <c r="Z201" t="s" s="4">
        <v>1275</v>
      </c>
      <c r="AA201" t="s" s="4">
        <v>1275</v>
      </c>
      <c r="AB201" t="s" s="4">
        <v>1275</v>
      </c>
      <c r="AC201" t="s" s="4">
        <v>1275</v>
      </c>
      <c r="AD201" t="s" s="4">
        <v>1275</v>
      </c>
      <c r="AE201" t="s" s="4">
        <v>95</v>
      </c>
      <c r="AF201" t="s" s="4">
        <v>82</v>
      </c>
      <c r="AG201" t="s" s="4">
        <v>96</v>
      </c>
    </row>
    <row r="202" ht="45.0" customHeight="true">
      <c r="A202" t="s" s="4">
        <v>1276</v>
      </c>
      <c r="B202" t="s" s="4">
        <v>80</v>
      </c>
      <c r="C202" t="s" s="4">
        <v>81</v>
      </c>
      <c r="D202" t="s" s="4">
        <v>82</v>
      </c>
      <c r="E202" t="s" s="4">
        <v>152</v>
      </c>
      <c r="F202" t="s" s="4">
        <v>1277</v>
      </c>
      <c r="G202" t="s" s="4">
        <v>841</v>
      </c>
      <c r="H202" t="s" s="4">
        <v>841</v>
      </c>
      <c r="I202" t="s" s="4">
        <v>155</v>
      </c>
      <c r="J202" t="s" s="4">
        <v>1278</v>
      </c>
      <c r="K202" t="s" s="4">
        <v>787</v>
      </c>
      <c r="L202" t="s" s="4">
        <v>254</v>
      </c>
      <c r="M202" t="s" s="4">
        <v>105</v>
      </c>
      <c r="N202" t="s" s="4">
        <v>1279</v>
      </c>
      <c r="O202" t="s" s="4">
        <v>92</v>
      </c>
      <c r="P202" t="s" s="4">
        <v>1280</v>
      </c>
      <c r="Q202" t="s" s="4">
        <v>92</v>
      </c>
      <c r="R202" t="s" s="4">
        <v>1281</v>
      </c>
      <c r="S202" t="s" s="4">
        <v>1281</v>
      </c>
      <c r="T202" t="s" s="4">
        <v>1281</v>
      </c>
      <c r="U202" t="s" s="4">
        <v>1281</v>
      </c>
      <c r="V202" t="s" s="4">
        <v>1281</v>
      </c>
      <c r="W202" t="s" s="4">
        <v>1281</v>
      </c>
      <c r="X202" t="s" s="4">
        <v>1281</v>
      </c>
      <c r="Y202" t="s" s="4">
        <v>1281</v>
      </c>
      <c r="Z202" t="s" s="4">
        <v>1281</v>
      </c>
      <c r="AA202" t="s" s="4">
        <v>1281</v>
      </c>
      <c r="AB202" t="s" s="4">
        <v>1281</v>
      </c>
      <c r="AC202" t="s" s="4">
        <v>1281</v>
      </c>
      <c r="AD202" t="s" s="4">
        <v>1281</v>
      </c>
      <c r="AE202" t="s" s="4">
        <v>95</v>
      </c>
      <c r="AF202" t="s" s="4">
        <v>82</v>
      </c>
      <c r="AG202" t="s" s="4">
        <v>96</v>
      </c>
    </row>
    <row r="203" ht="45.0" customHeight="true">
      <c r="A203" t="s" s="4">
        <v>1282</v>
      </c>
      <c r="B203" t="s" s="4">
        <v>80</v>
      </c>
      <c r="C203" t="s" s="4">
        <v>81</v>
      </c>
      <c r="D203" t="s" s="4">
        <v>82</v>
      </c>
      <c r="E203" t="s" s="4">
        <v>152</v>
      </c>
      <c r="F203" t="s" s="4">
        <v>1283</v>
      </c>
      <c r="G203" t="s" s="4">
        <v>458</v>
      </c>
      <c r="H203" t="s" s="4">
        <v>458</v>
      </c>
      <c r="I203" t="s" s="4">
        <v>155</v>
      </c>
      <c r="J203" t="s" s="4">
        <v>1284</v>
      </c>
      <c r="K203" t="s" s="4">
        <v>89</v>
      </c>
      <c r="L203" t="s" s="4">
        <v>263</v>
      </c>
      <c r="M203" t="s" s="4">
        <v>90</v>
      </c>
      <c r="N203" t="s" s="4">
        <v>91</v>
      </c>
      <c r="O203" t="s" s="4">
        <v>92</v>
      </c>
      <c r="P203" t="s" s="4">
        <v>271</v>
      </c>
      <c r="Q203" t="s" s="4">
        <v>92</v>
      </c>
      <c r="R203" t="s" s="4">
        <v>1285</v>
      </c>
      <c r="S203" t="s" s="4">
        <v>1285</v>
      </c>
      <c r="T203" t="s" s="4">
        <v>1285</v>
      </c>
      <c r="U203" t="s" s="4">
        <v>1285</v>
      </c>
      <c r="V203" t="s" s="4">
        <v>1285</v>
      </c>
      <c r="W203" t="s" s="4">
        <v>1285</v>
      </c>
      <c r="X203" t="s" s="4">
        <v>1285</v>
      </c>
      <c r="Y203" t="s" s="4">
        <v>1285</v>
      </c>
      <c r="Z203" t="s" s="4">
        <v>1285</v>
      </c>
      <c r="AA203" t="s" s="4">
        <v>1285</v>
      </c>
      <c r="AB203" t="s" s="4">
        <v>1285</v>
      </c>
      <c r="AC203" t="s" s="4">
        <v>1285</v>
      </c>
      <c r="AD203" t="s" s="4">
        <v>1285</v>
      </c>
      <c r="AE203" t="s" s="4">
        <v>95</v>
      </c>
      <c r="AF203" t="s" s="4">
        <v>82</v>
      </c>
      <c r="AG203" t="s" s="4">
        <v>96</v>
      </c>
    </row>
    <row r="204" ht="45.0" customHeight="true">
      <c r="A204" t="s" s="4">
        <v>1286</v>
      </c>
      <c r="B204" t="s" s="4">
        <v>80</v>
      </c>
      <c r="C204" t="s" s="4">
        <v>81</v>
      </c>
      <c r="D204" t="s" s="4">
        <v>82</v>
      </c>
      <c r="E204" t="s" s="4">
        <v>152</v>
      </c>
      <c r="F204" t="s" s="4">
        <v>1287</v>
      </c>
      <c r="G204" t="s" s="4">
        <v>187</v>
      </c>
      <c r="H204" t="s" s="4">
        <v>187</v>
      </c>
      <c r="I204" t="s" s="4">
        <v>155</v>
      </c>
      <c r="J204" t="s" s="4">
        <v>1288</v>
      </c>
      <c r="K204" t="s" s="4">
        <v>89</v>
      </c>
      <c r="L204" t="s" s="4">
        <v>414</v>
      </c>
      <c r="M204" t="s" s="4">
        <v>105</v>
      </c>
      <c r="N204" t="s" s="4">
        <v>91</v>
      </c>
      <c r="O204" t="s" s="4">
        <v>92</v>
      </c>
      <c r="P204" t="s" s="4">
        <v>271</v>
      </c>
      <c r="Q204" t="s" s="4">
        <v>92</v>
      </c>
      <c r="R204" t="s" s="4">
        <v>1289</v>
      </c>
      <c r="S204" t="s" s="4">
        <v>1289</v>
      </c>
      <c r="T204" t="s" s="4">
        <v>1289</v>
      </c>
      <c r="U204" t="s" s="4">
        <v>1289</v>
      </c>
      <c r="V204" t="s" s="4">
        <v>1289</v>
      </c>
      <c r="W204" t="s" s="4">
        <v>1289</v>
      </c>
      <c r="X204" t="s" s="4">
        <v>1289</v>
      </c>
      <c r="Y204" t="s" s="4">
        <v>1289</v>
      </c>
      <c r="Z204" t="s" s="4">
        <v>1289</v>
      </c>
      <c r="AA204" t="s" s="4">
        <v>1289</v>
      </c>
      <c r="AB204" t="s" s="4">
        <v>1289</v>
      </c>
      <c r="AC204" t="s" s="4">
        <v>1289</v>
      </c>
      <c r="AD204" t="s" s="4">
        <v>1289</v>
      </c>
      <c r="AE204" t="s" s="4">
        <v>95</v>
      </c>
      <c r="AF204" t="s" s="4">
        <v>82</v>
      </c>
      <c r="AG204" t="s" s="4">
        <v>96</v>
      </c>
    </row>
    <row r="205" ht="45.0" customHeight="true">
      <c r="A205" t="s" s="4">
        <v>1290</v>
      </c>
      <c r="B205" t="s" s="4">
        <v>80</v>
      </c>
      <c r="C205" t="s" s="4">
        <v>81</v>
      </c>
      <c r="D205" t="s" s="4">
        <v>82</v>
      </c>
      <c r="E205" t="s" s="4">
        <v>152</v>
      </c>
      <c r="F205" t="s" s="4">
        <v>1291</v>
      </c>
      <c r="G205" t="s" s="4">
        <v>1292</v>
      </c>
      <c r="H205" t="s" s="4">
        <v>1292</v>
      </c>
      <c r="I205" t="s" s="4">
        <v>155</v>
      </c>
      <c r="J205" t="s" s="4">
        <v>1293</v>
      </c>
      <c r="K205" t="s" s="4">
        <v>254</v>
      </c>
      <c r="L205" t="s" s="4">
        <v>739</v>
      </c>
      <c r="M205" t="s" s="4">
        <v>90</v>
      </c>
      <c r="N205" t="s" s="4">
        <v>1294</v>
      </c>
      <c r="O205" t="s" s="4">
        <v>92</v>
      </c>
      <c r="P205" t="s" s="4">
        <v>1295</v>
      </c>
      <c r="Q205" t="s" s="4">
        <v>92</v>
      </c>
      <c r="R205" t="s" s="4">
        <v>1296</v>
      </c>
      <c r="S205" t="s" s="4">
        <v>1296</v>
      </c>
      <c r="T205" t="s" s="4">
        <v>1296</v>
      </c>
      <c r="U205" t="s" s="4">
        <v>1296</v>
      </c>
      <c r="V205" t="s" s="4">
        <v>1296</v>
      </c>
      <c r="W205" t="s" s="4">
        <v>1296</v>
      </c>
      <c r="X205" t="s" s="4">
        <v>1296</v>
      </c>
      <c r="Y205" t="s" s="4">
        <v>1296</v>
      </c>
      <c r="Z205" t="s" s="4">
        <v>1296</v>
      </c>
      <c r="AA205" t="s" s="4">
        <v>1296</v>
      </c>
      <c r="AB205" t="s" s="4">
        <v>1296</v>
      </c>
      <c r="AC205" t="s" s="4">
        <v>1296</v>
      </c>
      <c r="AD205" t="s" s="4">
        <v>1296</v>
      </c>
      <c r="AE205" t="s" s="4">
        <v>95</v>
      </c>
      <c r="AF205" t="s" s="4">
        <v>82</v>
      </c>
      <c r="AG205" t="s" s="4">
        <v>96</v>
      </c>
    </row>
    <row r="206" ht="45.0" customHeight="true">
      <c r="A206" t="s" s="4">
        <v>1297</v>
      </c>
      <c r="B206" t="s" s="4">
        <v>80</v>
      </c>
      <c r="C206" t="s" s="4">
        <v>81</v>
      </c>
      <c r="D206" t="s" s="4">
        <v>82</v>
      </c>
      <c r="E206" t="s" s="4">
        <v>152</v>
      </c>
      <c r="F206" t="s" s="4">
        <v>1298</v>
      </c>
      <c r="G206" t="s" s="4">
        <v>312</v>
      </c>
      <c r="H206" t="s" s="4">
        <v>312</v>
      </c>
      <c r="I206" t="s" s="4">
        <v>155</v>
      </c>
      <c r="J206" t="s" s="4">
        <v>1299</v>
      </c>
      <c r="K206" t="s" s="4">
        <v>361</v>
      </c>
      <c r="L206" t="s" s="4">
        <v>348</v>
      </c>
      <c r="M206" t="s" s="4">
        <v>90</v>
      </c>
      <c r="N206" t="s" s="4">
        <v>1018</v>
      </c>
      <c r="O206" t="s" s="4">
        <v>92</v>
      </c>
      <c r="P206" t="s" s="4">
        <v>1300</v>
      </c>
      <c r="Q206" t="s" s="4">
        <v>92</v>
      </c>
      <c r="R206" t="s" s="4">
        <v>1301</v>
      </c>
      <c r="S206" t="s" s="4">
        <v>1301</v>
      </c>
      <c r="T206" t="s" s="4">
        <v>1301</v>
      </c>
      <c r="U206" t="s" s="4">
        <v>1301</v>
      </c>
      <c r="V206" t="s" s="4">
        <v>1301</v>
      </c>
      <c r="W206" t="s" s="4">
        <v>1301</v>
      </c>
      <c r="X206" t="s" s="4">
        <v>1301</v>
      </c>
      <c r="Y206" t="s" s="4">
        <v>1301</v>
      </c>
      <c r="Z206" t="s" s="4">
        <v>1301</v>
      </c>
      <c r="AA206" t="s" s="4">
        <v>1301</v>
      </c>
      <c r="AB206" t="s" s="4">
        <v>1301</v>
      </c>
      <c r="AC206" t="s" s="4">
        <v>1301</v>
      </c>
      <c r="AD206" t="s" s="4">
        <v>1301</v>
      </c>
      <c r="AE206" t="s" s="4">
        <v>95</v>
      </c>
      <c r="AF206" t="s" s="4">
        <v>82</v>
      </c>
      <c r="AG206" t="s" s="4">
        <v>96</v>
      </c>
    </row>
    <row r="207" ht="45.0" customHeight="true">
      <c r="A207" t="s" s="4">
        <v>1302</v>
      </c>
      <c r="B207" t="s" s="4">
        <v>80</v>
      </c>
      <c r="C207" t="s" s="4">
        <v>81</v>
      </c>
      <c r="D207" t="s" s="4">
        <v>82</v>
      </c>
      <c r="E207" t="s" s="4">
        <v>152</v>
      </c>
      <c r="F207" t="s" s="4">
        <v>1303</v>
      </c>
      <c r="G207" t="s" s="4">
        <v>1304</v>
      </c>
      <c r="H207" t="s" s="4">
        <v>1304</v>
      </c>
      <c r="I207" t="s" s="4">
        <v>155</v>
      </c>
      <c r="J207" t="s" s="4">
        <v>1305</v>
      </c>
      <c r="K207" t="s" s="4">
        <v>356</v>
      </c>
      <c r="L207" t="s" s="4">
        <v>1119</v>
      </c>
      <c r="M207" t="s" s="4">
        <v>105</v>
      </c>
      <c r="N207" t="s" s="4">
        <v>1306</v>
      </c>
      <c r="O207" t="s" s="4">
        <v>92</v>
      </c>
      <c r="P207" t="s" s="4">
        <v>1307</v>
      </c>
      <c r="Q207" t="s" s="4">
        <v>92</v>
      </c>
      <c r="R207" t="s" s="4">
        <v>1308</v>
      </c>
      <c r="S207" t="s" s="4">
        <v>1308</v>
      </c>
      <c r="T207" t="s" s="4">
        <v>1308</v>
      </c>
      <c r="U207" t="s" s="4">
        <v>1308</v>
      </c>
      <c r="V207" t="s" s="4">
        <v>1308</v>
      </c>
      <c r="W207" t="s" s="4">
        <v>1308</v>
      </c>
      <c r="X207" t="s" s="4">
        <v>1308</v>
      </c>
      <c r="Y207" t="s" s="4">
        <v>1308</v>
      </c>
      <c r="Z207" t="s" s="4">
        <v>1308</v>
      </c>
      <c r="AA207" t="s" s="4">
        <v>1308</v>
      </c>
      <c r="AB207" t="s" s="4">
        <v>1308</v>
      </c>
      <c r="AC207" t="s" s="4">
        <v>1308</v>
      </c>
      <c r="AD207" t="s" s="4">
        <v>1308</v>
      </c>
      <c r="AE207" t="s" s="4">
        <v>95</v>
      </c>
      <c r="AF207" t="s" s="4">
        <v>82</v>
      </c>
      <c r="AG207" t="s" s="4">
        <v>96</v>
      </c>
    </row>
    <row r="208" ht="45.0" customHeight="true">
      <c r="A208" t="s" s="4">
        <v>1309</v>
      </c>
      <c r="B208" t="s" s="4">
        <v>80</v>
      </c>
      <c r="C208" t="s" s="4">
        <v>81</v>
      </c>
      <c r="D208" t="s" s="4">
        <v>82</v>
      </c>
      <c r="E208" t="s" s="4">
        <v>152</v>
      </c>
      <c r="F208" t="s" s="4">
        <v>720</v>
      </c>
      <c r="G208" t="s" s="4">
        <v>1310</v>
      </c>
      <c r="H208" t="s" s="4">
        <v>1310</v>
      </c>
      <c r="I208" t="s" s="4">
        <v>155</v>
      </c>
      <c r="J208" t="s" s="4">
        <v>1311</v>
      </c>
      <c r="K208" t="s" s="4">
        <v>149</v>
      </c>
      <c r="L208" t="s" s="4">
        <v>124</v>
      </c>
      <c r="M208" t="s" s="4">
        <v>90</v>
      </c>
      <c r="N208" t="s" s="4">
        <v>1312</v>
      </c>
      <c r="O208" t="s" s="4">
        <v>92</v>
      </c>
      <c r="P208" t="s" s="4">
        <v>1313</v>
      </c>
      <c r="Q208" t="s" s="4">
        <v>92</v>
      </c>
      <c r="R208" t="s" s="4">
        <v>1314</v>
      </c>
      <c r="S208" t="s" s="4">
        <v>1314</v>
      </c>
      <c r="T208" t="s" s="4">
        <v>1314</v>
      </c>
      <c r="U208" t="s" s="4">
        <v>1314</v>
      </c>
      <c r="V208" t="s" s="4">
        <v>1314</v>
      </c>
      <c r="W208" t="s" s="4">
        <v>1314</v>
      </c>
      <c r="X208" t="s" s="4">
        <v>1314</v>
      </c>
      <c r="Y208" t="s" s="4">
        <v>1314</v>
      </c>
      <c r="Z208" t="s" s="4">
        <v>1314</v>
      </c>
      <c r="AA208" t="s" s="4">
        <v>1314</v>
      </c>
      <c r="AB208" t="s" s="4">
        <v>1314</v>
      </c>
      <c r="AC208" t="s" s="4">
        <v>1314</v>
      </c>
      <c r="AD208" t="s" s="4">
        <v>1314</v>
      </c>
      <c r="AE208" t="s" s="4">
        <v>95</v>
      </c>
      <c r="AF208" t="s" s="4">
        <v>82</v>
      </c>
      <c r="AG208" t="s" s="4">
        <v>96</v>
      </c>
    </row>
    <row r="209" ht="45.0" customHeight="true">
      <c r="A209" t="s" s="4">
        <v>1315</v>
      </c>
      <c r="B209" t="s" s="4">
        <v>80</v>
      </c>
      <c r="C209" t="s" s="4">
        <v>81</v>
      </c>
      <c r="D209" t="s" s="4">
        <v>82</v>
      </c>
      <c r="E209" t="s" s="4">
        <v>152</v>
      </c>
      <c r="F209" t="s" s="4">
        <v>1316</v>
      </c>
      <c r="G209" t="s" s="4">
        <v>187</v>
      </c>
      <c r="H209" t="s" s="4">
        <v>187</v>
      </c>
      <c r="I209" t="s" s="4">
        <v>155</v>
      </c>
      <c r="J209" t="s" s="4">
        <v>1317</v>
      </c>
      <c r="K209" t="s" s="4">
        <v>221</v>
      </c>
      <c r="L209" t="s" s="4">
        <v>1179</v>
      </c>
      <c r="M209" t="s" s="4">
        <v>105</v>
      </c>
      <c r="N209" t="s" s="4">
        <v>1318</v>
      </c>
      <c r="O209" t="s" s="4">
        <v>92</v>
      </c>
      <c r="P209" t="s" s="4">
        <v>1319</v>
      </c>
      <c r="Q209" t="s" s="4">
        <v>92</v>
      </c>
      <c r="R209" t="s" s="4">
        <v>1320</v>
      </c>
      <c r="S209" t="s" s="4">
        <v>1320</v>
      </c>
      <c r="T209" t="s" s="4">
        <v>1320</v>
      </c>
      <c r="U209" t="s" s="4">
        <v>1320</v>
      </c>
      <c r="V209" t="s" s="4">
        <v>1320</v>
      </c>
      <c r="W209" t="s" s="4">
        <v>1320</v>
      </c>
      <c r="X209" t="s" s="4">
        <v>1320</v>
      </c>
      <c r="Y209" t="s" s="4">
        <v>1320</v>
      </c>
      <c r="Z209" t="s" s="4">
        <v>1320</v>
      </c>
      <c r="AA209" t="s" s="4">
        <v>1320</v>
      </c>
      <c r="AB209" t="s" s="4">
        <v>1320</v>
      </c>
      <c r="AC209" t="s" s="4">
        <v>1320</v>
      </c>
      <c r="AD209" t="s" s="4">
        <v>1320</v>
      </c>
      <c r="AE209" t="s" s="4">
        <v>95</v>
      </c>
      <c r="AF209" t="s" s="4">
        <v>82</v>
      </c>
      <c r="AG209" t="s" s="4">
        <v>96</v>
      </c>
    </row>
    <row r="210" ht="45.0" customHeight="true">
      <c r="A210" t="s" s="4">
        <v>1321</v>
      </c>
      <c r="B210" t="s" s="4">
        <v>80</v>
      </c>
      <c r="C210" t="s" s="4">
        <v>81</v>
      </c>
      <c r="D210" t="s" s="4">
        <v>82</v>
      </c>
      <c r="E210" t="s" s="4">
        <v>152</v>
      </c>
      <c r="F210" t="s" s="4">
        <v>1322</v>
      </c>
      <c r="G210" t="s" s="4">
        <v>187</v>
      </c>
      <c r="H210" t="s" s="4">
        <v>187</v>
      </c>
      <c r="I210" t="s" s="4">
        <v>155</v>
      </c>
      <c r="J210" t="s" s="4">
        <v>1323</v>
      </c>
      <c r="K210" t="s" s="4">
        <v>133</v>
      </c>
      <c r="L210" t="s" s="4">
        <v>149</v>
      </c>
      <c r="M210" t="s" s="4">
        <v>105</v>
      </c>
      <c r="N210" t="s" s="4">
        <v>1318</v>
      </c>
      <c r="O210" t="s" s="4">
        <v>92</v>
      </c>
      <c r="P210" t="s" s="4">
        <v>1319</v>
      </c>
      <c r="Q210" t="s" s="4">
        <v>92</v>
      </c>
      <c r="R210" t="s" s="4">
        <v>1324</v>
      </c>
      <c r="S210" t="s" s="4">
        <v>1324</v>
      </c>
      <c r="T210" t="s" s="4">
        <v>1324</v>
      </c>
      <c r="U210" t="s" s="4">
        <v>1324</v>
      </c>
      <c r="V210" t="s" s="4">
        <v>1324</v>
      </c>
      <c r="W210" t="s" s="4">
        <v>1324</v>
      </c>
      <c r="X210" t="s" s="4">
        <v>1324</v>
      </c>
      <c r="Y210" t="s" s="4">
        <v>1324</v>
      </c>
      <c r="Z210" t="s" s="4">
        <v>1324</v>
      </c>
      <c r="AA210" t="s" s="4">
        <v>1324</v>
      </c>
      <c r="AB210" t="s" s="4">
        <v>1324</v>
      </c>
      <c r="AC210" t="s" s="4">
        <v>1324</v>
      </c>
      <c r="AD210" t="s" s="4">
        <v>1324</v>
      </c>
      <c r="AE210" t="s" s="4">
        <v>95</v>
      </c>
      <c r="AF210" t="s" s="4">
        <v>82</v>
      </c>
      <c r="AG210" t="s" s="4">
        <v>96</v>
      </c>
    </row>
    <row r="211" ht="45.0" customHeight="true">
      <c r="A211" t="s" s="4">
        <v>1325</v>
      </c>
      <c r="B211" t="s" s="4">
        <v>80</v>
      </c>
      <c r="C211" t="s" s="4">
        <v>81</v>
      </c>
      <c r="D211" t="s" s="4">
        <v>82</v>
      </c>
      <c r="E211" t="s" s="4">
        <v>152</v>
      </c>
      <c r="F211" t="s" s="4">
        <v>1326</v>
      </c>
      <c r="G211" t="s" s="4">
        <v>187</v>
      </c>
      <c r="H211" t="s" s="4">
        <v>187</v>
      </c>
      <c r="I211" t="s" s="4">
        <v>155</v>
      </c>
      <c r="J211" t="s" s="4">
        <v>1327</v>
      </c>
      <c r="K211" t="s" s="4">
        <v>104</v>
      </c>
      <c r="L211" t="s" s="4">
        <v>235</v>
      </c>
      <c r="M211" t="s" s="4">
        <v>105</v>
      </c>
      <c r="N211" t="s" s="4">
        <v>1318</v>
      </c>
      <c r="O211" t="s" s="4">
        <v>92</v>
      </c>
      <c r="P211" t="s" s="4">
        <v>1319</v>
      </c>
      <c r="Q211" t="s" s="4">
        <v>92</v>
      </c>
      <c r="R211" t="s" s="4">
        <v>1328</v>
      </c>
      <c r="S211" t="s" s="4">
        <v>1328</v>
      </c>
      <c r="T211" t="s" s="4">
        <v>1328</v>
      </c>
      <c r="U211" t="s" s="4">
        <v>1328</v>
      </c>
      <c r="V211" t="s" s="4">
        <v>1328</v>
      </c>
      <c r="W211" t="s" s="4">
        <v>1328</v>
      </c>
      <c r="X211" t="s" s="4">
        <v>1328</v>
      </c>
      <c r="Y211" t="s" s="4">
        <v>1328</v>
      </c>
      <c r="Z211" t="s" s="4">
        <v>1328</v>
      </c>
      <c r="AA211" t="s" s="4">
        <v>1328</v>
      </c>
      <c r="AB211" t="s" s="4">
        <v>1328</v>
      </c>
      <c r="AC211" t="s" s="4">
        <v>1328</v>
      </c>
      <c r="AD211" t="s" s="4">
        <v>1328</v>
      </c>
      <c r="AE211" t="s" s="4">
        <v>95</v>
      </c>
      <c r="AF211" t="s" s="4">
        <v>82</v>
      </c>
      <c r="AG211" t="s" s="4">
        <v>96</v>
      </c>
    </row>
    <row r="212" ht="45.0" customHeight="true">
      <c r="A212" t="s" s="4">
        <v>1329</v>
      </c>
      <c r="B212" t="s" s="4">
        <v>80</v>
      </c>
      <c r="C212" t="s" s="4">
        <v>81</v>
      </c>
      <c r="D212" t="s" s="4">
        <v>82</v>
      </c>
      <c r="E212" t="s" s="4">
        <v>152</v>
      </c>
      <c r="F212" t="s" s="4">
        <v>1330</v>
      </c>
      <c r="G212" t="s" s="4">
        <v>846</v>
      </c>
      <c r="H212" t="s" s="4">
        <v>846</v>
      </c>
      <c r="I212" t="s" s="4">
        <v>155</v>
      </c>
      <c r="J212" t="s" s="4">
        <v>1331</v>
      </c>
      <c r="K212" t="s" s="4">
        <v>116</v>
      </c>
      <c r="L212" t="s" s="4">
        <v>89</v>
      </c>
      <c r="M212" t="s" s="4">
        <v>105</v>
      </c>
      <c r="N212" t="s" s="4">
        <v>1318</v>
      </c>
      <c r="O212" t="s" s="4">
        <v>92</v>
      </c>
      <c r="P212" t="s" s="4">
        <v>1319</v>
      </c>
      <c r="Q212" t="s" s="4">
        <v>92</v>
      </c>
      <c r="R212" t="s" s="4">
        <v>1332</v>
      </c>
      <c r="S212" t="s" s="4">
        <v>1332</v>
      </c>
      <c r="T212" t="s" s="4">
        <v>1332</v>
      </c>
      <c r="U212" t="s" s="4">
        <v>1332</v>
      </c>
      <c r="V212" t="s" s="4">
        <v>1332</v>
      </c>
      <c r="W212" t="s" s="4">
        <v>1332</v>
      </c>
      <c r="X212" t="s" s="4">
        <v>1332</v>
      </c>
      <c r="Y212" t="s" s="4">
        <v>1332</v>
      </c>
      <c r="Z212" t="s" s="4">
        <v>1332</v>
      </c>
      <c r="AA212" t="s" s="4">
        <v>1332</v>
      </c>
      <c r="AB212" t="s" s="4">
        <v>1332</v>
      </c>
      <c r="AC212" t="s" s="4">
        <v>1332</v>
      </c>
      <c r="AD212" t="s" s="4">
        <v>1332</v>
      </c>
      <c r="AE212" t="s" s="4">
        <v>95</v>
      </c>
      <c r="AF212" t="s" s="4">
        <v>82</v>
      </c>
      <c r="AG212" t="s" s="4">
        <v>96</v>
      </c>
    </row>
    <row r="213" ht="45.0" customHeight="true">
      <c r="A213" t="s" s="4">
        <v>1333</v>
      </c>
      <c r="B213" t="s" s="4">
        <v>80</v>
      </c>
      <c r="C213" t="s" s="4">
        <v>81</v>
      </c>
      <c r="D213" t="s" s="4">
        <v>82</v>
      </c>
      <c r="E213" t="s" s="4">
        <v>152</v>
      </c>
      <c r="F213" t="s" s="4">
        <v>1334</v>
      </c>
      <c r="G213" t="s" s="4">
        <v>187</v>
      </c>
      <c r="H213" t="s" s="4">
        <v>187</v>
      </c>
      <c r="I213" t="s" s="4">
        <v>155</v>
      </c>
      <c r="J213" t="s" s="4">
        <v>1335</v>
      </c>
      <c r="K213" t="s" s="4">
        <v>133</v>
      </c>
      <c r="L213" t="s" s="4">
        <v>263</v>
      </c>
      <c r="M213" t="s" s="4">
        <v>105</v>
      </c>
      <c r="N213" t="s" s="4">
        <v>1318</v>
      </c>
      <c r="O213" t="s" s="4">
        <v>92</v>
      </c>
      <c r="P213" t="s" s="4">
        <v>1319</v>
      </c>
      <c r="Q213" t="s" s="4">
        <v>92</v>
      </c>
      <c r="R213" t="s" s="4">
        <v>1336</v>
      </c>
      <c r="S213" t="s" s="4">
        <v>1336</v>
      </c>
      <c r="T213" t="s" s="4">
        <v>1336</v>
      </c>
      <c r="U213" t="s" s="4">
        <v>1336</v>
      </c>
      <c r="V213" t="s" s="4">
        <v>1336</v>
      </c>
      <c r="W213" t="s" s="4">
        <v>1336</v>
      </c>
      <c r="X213" t="s" s="4">
        <v>1336</v>
      </c>
      <c r="Y213" t="s" s="4">
        <v>1336</v>
      </c>
      <c r="Z213" t="s" s="4">
        <v>1336</v>
      </c>
      <c r="AA213" t="s" s="4">
        <v>1336</v>
      </c>
      <c r="AB213" t="s" s="4">
        <v>1336</v>
      </c>
      <c r="AC213" t="s" s="4">
        <v>1336</v>
      </c>
      <c r="AD213" t="s" s="4">
        <v>1336</v>
      </c>
      <c r="AE213" t="s" s="4">
        <v>95</v>
      </c>
      <c r="AF213" t="s" s="4">
        <v>82</v>
      </c>
      <c r="AG213" t="s" s="4">
        <v>96</v>
      </c>
    </row>
    <row r="214" ht="45.0" customHeight="true">
      <c r="A214" t="s" s="4">
        <v>1337</v>
      </c>
      <c r="B214" t="s" s="4">
        <v>80</v>
      </c>
      <c r="C214" t="s" s="4">
        <v>81</v>
      </c>
      <c r="D214" t="s" s="4">
        <v>82</v>
      </c>
      <c r="E214" t="s" s="4">
        <v>152</v>
      </c>
      <c r="F214" t="s" s="4">
        <v>1338</v>
      </c>
      <c r="G214" t="s" s="4">
        <v>443</v>
      </c>
      <c r="H214" t="s" s="4">
        <v>443</v>
      </c>
      <c r="I214" t="s" s="4">
        <v>155</v>
      </c>
      <c r="J214" t="s" s="4">
        <v>1339</v>
      </c>
      <c r="K214" t="s" s="4">
        <v>221</v>
      </c>
      <c r="L214" t="s" s="4">
        <v>1179</v>
      </c>
      <c r="M214" t="s" s="4">
        <v>90</v>
      </c>
      <c r="N214" t="s" s="4">
        <v>1340</v>
      </c>
      <c r="O214" t="s" s="4">
        <v>92</v>
      </c>
      <c r="P214" t="s" s="4">
        <v>1341</v>
      </c>
      <c r="Q214" t="s" s="4">
        <v>92</v>
      </c>
      <c r="R214" t="s" s="4">
        <v>1342</v>
      </c>
      <c r="S214" t="s" s="4">
        <v>1342</v>
      </c>
      <c r="T214" t="s" s="4">
        <v>1342</v>
      </c>
      <c r="U214" t="s" s="4">
        <v>1342</v>
      </c>
      <c r="V214" t="s" s="4">
        <v>1342</v>
      </c>
      <c r="W214" t="s" s="4">
        <v>1342</v>
      </c>
      <c r="X214" t="s" s="4">
        <v>1342</v>
      </c>
      <c r="Y214" t="s" s="4">
        <v>1342</v>
      </c>
      <c r="Z214" t="s" s="4">
        <v>1342</v>
      </c>
      <c r="AA214" t="s" s="4">
        <v>1342</v>
      </c>
      <c r="AB214" t="s" s="4">
        <v>1342</v>
      </c>
      <c r="AC214" t="s" s="4">
        <v>1342</v>
      </c>
      <c r="AD214" t="s" s="4">
        <v>1342</v>
      </c>
      <c r="AE214" t="s" s="4">
        <v>95</v>
      </c>
      <c r="AF214" t="s" s="4">
        <v>82</v>
      </c>
      <c r="AG214" t="s" s="4">
        <v>96</v>
      </c>
    </row>
    <row r="215" ht="45.0" customHeight="true">
      <c r="A215" t="s" s="4">
        <v>1343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1344</v>
      </c>
      <c r="G215" t="s" s="4">
        <v>727</v>
      </c>
      <c r="H215" t="s" s="4">
        <v>1345</v>
      </c>
      <c r="I215" t="s" s="4">
        <v>1346</v>
      </c>
      <c r="J215" t="s" s="4">
        <v>1347</v>
      </c>
      <c r="K215" t="s" s="4">
        <v>414</v>
      </c>
      <c r="L215" t="s" s="4">
        <v>158</v>
      </c>
      <c r="M215" t="s" s="4">
        <v>105</v>
      </c>
      <c r="N215" t="s" s="4">
        <v>1348</v>
      </c>
      <c r="O215" t="s" s="4">
        <v>92</v>
      </c>
      <c r="P215" t="s" s="4">
        <v>1349</v>
      </c>
      <c r="Q215" t="s" s="4">
        <v>92</v>
      </c>
      <c r="R215" t="s" s="4">
        <v>1350</v>
      </c>
      <c r="S215" t="s" s="4">
        <v>1350</v>
      </c>
      <c r="T215" t="s" s="4">
        <v>1350</v>
      </c>
      <c r="U215" t="s" s="4">
        <v>1350</v>
      </c>
      <c r="V215" t="s" s="4">
        <v>1350</v>
      </c>
      <c r="W215" t="s" s="4">
        <v>1350</v>
      </c>
      <c r="X215" t="s" s="4">
        <v>1350</v>
      </c>
      <c r="Y215" t="s" s="4">
        <v>1350</v>
      </c>
      <c r="Z215" t="s" s="4">
        <v>1350</v>
      </c>
      <c r="AA215" t="s" s="4">
        <v>1350</v>
      </c>
      <c r="AB215" t="s" s="4">
        <v>1350</v>
      </c>
      <c r="AC215" t="s" s="4">
        <v>1350</v>
      </c>
      <c r="AD215" t="s" s="4">
        <v>1350</v>
      </c>
      <c r="AE215" t="s" s="4">
        <v>95</v>
      </c>
      <c r="AF215" t="s" s="4">
        <v>82</v>
      </c>
      <c r="AG215" t="s" s="4">
        <v>96</v>
      </c>
    </row>
    <row r="216" ht="45.0" customHeight="true">
      <c r="A216" t="s" s="4">
        <v>1351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1352</v>
      </c>
      <c r="G216" t="s" s="4">
        <v>841</v>
      </c>
      <c r="H216" t="s" s="4">
        <v>841</v>
      </c>
      <c r="I216" t="s" s="4">
        <v>1221</v>
      </c>
      <c r="J216" t="s" s="4">
        <v>1353</v>
      </c>
      <c r="K216" t="s" s="4">
        <v>565</v>
      </c>
      <c r="L216" t="s" s="4">
        <v>116</v>
      </c>
      <c r="M216" t="s" s="4">
        <v>105</v>
      </c>
      <c r="N216" t="s" s="4">
        <v>1354</v>
      </c>
      <c r="O216" t="s" s="4">
        <v>92</v>
      </c>
      <c r="P216" t="s" s="4">
        <v>1355</v>
      </c>
      <c r="Q216" t="s" s="4">
        <v>92</v>
      </c>
      <c r="R216" t="s" s="4">
        <v>1356</v>
      </c>
      <c r="S216" t="s" s="4">
        <v>1356</v>
      </c>
      <c r="T216" t="s" s="4">
        <v>1356</v>
      </c>
      <c r="U216" t="s" s="4">
        <v>1356</v>
      </c>
      <c r="V216" t="s" s="4">
        <v>1356</v>
      </c>
      <c r="W216" t="s" s="4">
        <v>1356</v>
      </c>
      <c r="X216" t="s" s="4">
        <v>1356</v>
      </c>
      <c r="Y216" t="s" s="4">
        <v>1356</v>
      </c>
      <c r="Z216" t="s" s="4">
        <v>1356</v>
      </c>
      <c r="AA216" t="s" s="4">
        <v>1356</v>
      </c>
      <c r="AB216" t="s" s="4">
        <v>1356</v>
      </c>
      <c r="AC216" t="s" s="4">
        <v>1356</v>
      </c>
      <c r="AD216" t="s" s="4">
        <v>1356</v>
      </c>
      <c r="AE216" t="s" s="4">
        <v>95</v>
      </c>
      <c r="AF216" t="s" s="4">
        <v>82</v>
      </c>
      <c r="AG216" t="s" s="4">
        <v>96</v>
      </c>
    </row>
    <row r="217" ht="45.0" customHeight="true">
      <c r="A217" t="s" s="4">
        <v>1357</v>
      </c>
      <c r="B217" t="s" s="4">
        <v>80</v>
      </c>
      <c r="C217" t="s" s="4">
        <v>81</v>
      </c>
      <c r="D217" t="s" s="4">
        <v>82</v>
      </c>
      <c r="E217" t="s" s="4">
        <v>98</v>
      </c>
      <c r="F217" t="s" s="4">
        <v>1358</v>
      </c>
      <c r="G217" t="s" s="4">
        <v>1359</v>
      </c>
      <c r="H217" t="s" s="4">
        <v>1359</v>
      </c>
      <c r="I217" t="s" s="4">
        <v>1360</v>
      </c>
      <c r="J217" t="s" s="4">
        <v>1361</v>
      </c>
      <c r="K217" t="s" s="4">
        <v>125</v>
      </c>
      <c r="L217" t="s" s="4">
        <v>773</v>
      </c>
      <c r="M217" t="s" s="4">
        <v>90</v>
      </c>
      <c r="N217" t="s" s="4">
        <v>1195</v>
      </c>
      <c r="O217" t="s" s="4">
        <v>92</v>
      </c>
      <c r="P217" t="s" s="4">
        <v>1362</v>
      </c>
      <c r="Q217" t="s" s="4">
        <v>92</v>
      </c>
      <c r="R217" t="s" s="4">
        <v>1363</v>
      </c>
      <c r="S217" t="s" s="4">
        <v>1363</v>
      </c>
      <c r="T217" t="s" s="4">
        <v>1363</v>
      </c>
      <c r="U217" t="s" s="4">
        <v>1363</v>
      </c>
      <c r="V217" t="s" s="4">
        <v>1363</v>
      </c>
      <c r="W217" t="s" s="4">
        <v>1363</v>
      </c>
      <c r="X217" t="s" s="4">
        <v>1363</v>
      </c>
      <c r="Y217" t="s" s="4">
        <v>1363</v>
      </c>
      <c r="Z217" t="s" s="4">
        <v>1363</v>
      </c>
      <c r="AA217" t="s" s="4">
        <v>1363</v>
      </c>
      <c r="AB217" t="s" s="4">
        <v>1363</v>
      </c>
      <c r="AC217" t="s" s="4">
        <v>1363</v>
      </c>
      <c r="AD217" t="s" s="4">
        <v>1363</v>
      </c>
      <c r="AE217" t="s" s="4">
        <v>95</v>
      </c>
      <c r="AF217" t="s" s="4">
        <v>82</v>
      </c>
      <c r="AG217" t="s" s="4">
        <v>96</v>
      </c>
    </row>
    <row r="218" ht="45.0" customHeight="true">
      <c r="A218" t="s" s="4">
        <v>1364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1365</v>
      </c>
      <c r="G218" t="s" s="4">
        <v>763</v>
      </c>
      <c r="H218" t="s" s="4">
        <v>763</v>
      </c>
      <c r="I218" t="s" s="4">
        <v>1360</v>
      </c>
      <c r="J218" t="s" s="4">
        <v>1366</v>
      </c>
      <c r="K218" t="s" s="4">
        <v>1367</v>
      </c>
      <c r="L218" t="s" s="4">
        <v>104</v>
      </c>
      <c r="M218" t="s" s="4">
        <v>105</v>
      </c>
      <c r="N218" t="s" s="4">
        <v>1368</v>
      </c>
      <c r="O218" t="s" s="4">
        <v>92</v>
      </c>
      <c r="P218" t="s" s="4">
        <v>1369</v>
      </c>
      <c r="Q218" t="s" s="4">
        <v>92</v>
      </c>
      <c r="R218" t="s" s="4">
        <v>1370</v>
      </c>
      <c r="S218" t="s" s="4">
        <v>1370</v>
      </c>
      <c r="T218" t="s" s="4">
        <v>1370</v>
      </c>
      <c r="U218" t="s" s="4">
        <v>1370</v>
      </c>
      <c r="V218" t="s" s="4">
        <v>1370</v>
      </c>
      <c r="W218" t="s" s="4">
        <v>1370</v>
      </c>
      <c r="X218" t="s" s="4">
        <v>1370</v>
      </c>
      <c r="Y218" t="s" s="4">
        <v>1370</v>
      </c>
      <c r="Z218" t="s" s="4">
        <v>1370</v>
      </c>
      <c r="AA218" t="s" s="4">
        <v>1370</v>
      </c>
      <c r="AB218" t="s" s="4">
        <v>1370</v>
      </c>
      <c r="AC218" t="s" s="4">
        <v>1370</v>
      </c>
      <c r="AD218" t="s" s="4">
        <v>1370</v>
      </c>
      <c r="AE218" t="s" s="4">
        <v>95</v>
      </c>
      <c r="AF218" t="s" s="4">
        <v>82</v>
      </c>
      <c r="AG218" t="s" s="4">
        <v>96</v>
      </c>
    </row>
    <row r="219" ht="45.0" customHeight="true">
      <c r="A219" t="s" s="4">
        <v>1371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1372</v>
      </c>
      <c r="G219" t="s" s="4">
        <v>1373</v>
      </c>
      <c r="H219" t="s" s="4">
        <v>1373</v>
      </c>
      <c r="I219" t="s" s="4">
        <v>1360</v>
      </c>
      <c r="J219" t="s" s="4">
        <v>1374</v>
      </c>
      <c r="K219" t="s" s="4">
        <v>1375</v>
      </c>
      <c r="L219" t="s" s="4">
        <v>125</v>
      </c>
      <c r="M219" t="s" s="4">
        <v>105</v>
      </c>
      <c r="N219" t="s" s="4">
        <v>1376</v>
      </c>
      <c r="O219" t="s" s="4">
        <v>92</v>
      </c>
      <c r="P219" t="s" s="4">
        <v>1377</v>
      </c>
      <c r="Q219" t="s" s="4">
        <v>92</v>
      </c>
      <c r="R219" t="s" s="4">
        <v>1378</v>
      </c>
      <c r="S219" t="s" s="4">
        <v>1378</v>
      </c>
      <c r="T219" t="s" s="4">
        <v>1378</v>
      </c>
      <c r="U219" t="s" s="4">
        <v>1378</v>
      </c>
      <c r="V219" t="s" s="4">
        <v>1378</v>
      </c>
      <c r="W219" t="s" s="4">
        <v>1378</v>
      </c>
      <c r="X219" t="s" s="4">
        <v>1378</v>
      </c>
      <c r="Y219" t="s" s="4">
        <v>1378</v>
      </c>
      <c r="Z219" t="s" s="4">
        <v>1378</v>
      </c>
      <c r="AA219" t="s" s="4">
        <v>1378</v>
      </c>
      <c r="AB219" t="s" s="4">
        <v>1378</v>
      </c>
      <c r="AC219" t="s" s="4">
        <v>1378</v>
      </c>
      <c r="AD219" t="s" s="4">
        <v>1378</v>
      </c>
      <c r="AE219" t="s" s="4">
        <v>95</v>
      </c>
      <c r="AF219" t="s" s="4">
        <v>82</v>
      </c>
      <c r="AG219" t="s" s="4">
        <v>96</v>
      </c>
    </row>
    <row r="220" ht="45.0" customHeight="true">
      <c r="A220" t="s" s="4">
        <v>1379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1380</v>
      </c>
      <c r="G220" t="s" s="4">
        <v>763</v>
      </c>
      <c r="H220" t="s" s="4">
        <v>763</v>
      </c>
      <c r="I220" t="s" s="4">
        <v>1360</v>
      </c>
      <c r="J220" t="s" s="4">
        <v>1381</v>
      </c>
      <c r="K220" t="s" s="4">
        <v>414</v>
      </c>
      <c r="L220" t="s" s="4">
        <v>1382</v>
      </c>
      <c r="M220" t="s" s="4">
        <v>105</v>
      </c>
      <c r="N220" t="s" s="4">
        <v>1383</v>
      </c>
      <c r="O220" t="s" s="4">
        <v>92</v>
      </c>
      <c r="P220" t="s" s="4">
        <v>1384</v>
      </c>
      <c r="Q220" t="s" s="4">
        <v>92</v>
      </c>
      <c r="R220" t="s" s="4">
        <v>1385</v>
      </c>
      <c r="S220" t="s" s="4">
        <v>1385</v>
      </c>
      <c r="T220" t="s" s="4">
        <v>1385</v>
      </c>
      <c r="U220" t="s" s="4">
        <v>1385</v>
      </c>
      <c r="V220" t="s" s="4">
        <v>1385</v>
      </c>
      <c r="W220" t="s" s="4">
        <v>1385</v>
      </c>
      <c r="X220" t="s" s="4">
        <v>1385</v>
      </c>
      <c r="Y220" t="s" s="4">
        <v>1385</v>
      </c>
      <c r="Z220" t="s" s="4">
        <v>1385</v>
      </c>
      <c r="AA220" t="s" s="4">
        <v>1385</v>
      </c>
      <c r="AB220" t="s" s="4">
        <v>1385</v>
      </c>
      <c r="AC220" t="s" s="4">
        <v>1385</v>
      </c>
      <c r="AD220" t="s" s="4">
        <v>1385</v>
      </c>
      <c r="AE220" t="s" s="4">
        <v>95</v>
      </c>
      <c r="AF220" t="s" s="4">
        <v>82</v>
      </c>
      <c r="AG220" t="s" s="4">
        <v>96</v>
      </c>
    </row>
    <row r="221" ht="45.0" customHeight="true">
      <c r="A221" t="s" s="4">
        <v>1386</v>
      </c>
      <c r="B221" t="s" s="4">
        <v>80</v>
      </c>
      <c r="C221" t="s" s="4">
        <v>81</v>
      </c>
      <c r="D221" t="s" s="4">
        <v>82</v>
      </c>
      <c r="E221" t="s" s="4">
        <v>98</v>
      </c>
      <c r="F221" t="s" s="4">
        <v>1387</v>
      </c>
      <c r="G221" t="s" s="4">
        <v>1388</v>
      </c>
      <c r="H221" t="s" s="4">
        <v>1388</v>
      </c>
      <c r="I221" t="s" s="4">
        <v>1360</v>
      </c>
      <c r="J221" t="s" s="4">
        <v>1389</v>
      </c>
      <c r="K221" t="s" s="4">
        <v>1390</v>
      </c>
      <c r="L221" t="s" s="4">
        <v>1391</v>
      </c>
      <c r="M221" t="s" s="4">
        <v>105</v>
      </c>
      <c r="N221" t="s" s="4">
        <v>1392</v>
      </c>
      <c r="O221" t="s" s="4">
        <v>92</v>
      </c>
      <c r="P221" t="s" s="4">
        <v>1393</v>
      </c>
      <c r="Q221" t="s" s="4">
        <v>92</v>
      </c>
      <c r="R221" t="s" s="4">
        <v>1394</v>
      </c>
      <c r="S221" t="s" s="4">
        <v>1394</v>
      </c>
      <c r="T221" t="s" s="4">
        <v>1394</v>
      </c>
      <c r="U221" t="s" s="4">
        <v>1394</v>
      </c>
      <c r="V221" t="s" s="4">
        <v>1394</v>
      </c>
      <c r="W221" t="s" s="4">
        <v>1394</v>
      </c>
      <c r="X221" t="s" s="4">
        <v>1394</v>
      </c>
      <c r="Y221" t="s" s="4">
        <v>1394</v>
      </c>
      <c r="Z221" t="s" s="4">
        <v>1394</v>
      </c>
      <c r="AA221" t="s" s="4">
        <v>1394</v>
      </c>
      <c r="AB221" t="s" s="4">
        <v>1394</v>
      </c>
      <c r="AC221" t="s" s="4">
        <v>1394</v>
      </c>
      <c r="AD221" t="s" s="4">
        <v>1394</v>
      </c>
      <c r="AE221" t="s" s="4">
        <v>95</v>
      </c>
      <c r="AF221" t="s" s="4">
        <v>82</v>
      </c>
      <c r="AG221" t="s" s="4">
        <v>96</v>
      </c>
    </row>
    <row r="222" ht="45.0" customHeight="true">
      <c r="A222" t="s" s="4">
        <v>1395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1396</v>
      </c>
      <c r="G222" t="s" s="4">
        <v>1397</v>
      </c>
      <c r="H222" t="s" s="4">
        <v>1397</v>
      </c>
      <c r="I222" t="s" s="4">
        <v>780</v>
      </c>
      <c r="J222" t="s" s="4">
        <v>383</v>
      </c>
      <c r="K222" t="s" s="4">
        <v>773</v>
      </c>
      <c r="L222" t="s" s="4">
        <v>125</v>
      </c>
      <c r="M222" t="s" s="4">
        <v>90</v>
      </c>
      <c r="N222" t="s" s="4">
        <v>106</v>
      </c>
      <c r="O222" t="s" s="4">
        <v>92</v>
      </c>
      <c r="P222" t="s" s="4">
        <v>1398</v>
      </c>
      <c r="Q222" t="s" s="4">
        <v>92</v>
      </c>
      <c r="R222" t="s" s="4">
        <v>1399</v>
      </c>
      <c r="S222" t="s" s="4">
        <v>1399</v>
      </c>
      <c r="T222" t="s" s="4">
        <v>1399</v>
      </c>
      <c r="U222" t="s" s="4">
        <v>1399</v>
      </c>
      <c r="V222" t="s" s="4">
        <v>1399</v>
      </c>
      <c r="W222" t="s" s="4">
        <v>1399</v>
      </c>
      <c r="X222" t="s" s="4">
        <v>1399</v>
      </c>
      <c r="Y222" t="s" s="4">
        <v>1399</v>
      </c>
      <c r="Z222" t="s" s="4">
        <v>1399</v>
      </c>
      <c r="AA222" t="s" s="4">
        <v>1399</v>
      </c>
      <c r="AB222" t="s" s="4">
        <v>1399</v>
      </c>
      <c r="AC222" t="s" s="4">
        <v>1399</v>
      </c>
      <c r="AD222" t="s" s="4">
        <v>1399</v>
      </c>
      <c r="AE222" t="s" s="4">
        <v>95</v>
      </c>
      <c r="AF222" t="s" s="4">
        <v>82</v>
      </c>
      <c r="AG222" t="s" s="4">
        <v>96</v>
      </c>
    </row>
    <row r="223" ht="45.0" customHeight="true">
      <c r="A223" t="s" s="4">
        <v>1400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1401</v>
      </c>
      <c r="G223" t="s" s="4">
        <v>187</v>
      </c>
      <c r="H223" t="s" s="4">
        <v>187</v>
      </c>
      <c r="I223" t="s" s="4">
        <v>780</v>
      </c>
      <c r="J223" t="s" s="4">
        <v>1347</v>
      </c>
      <c r="K223" t="s" s="4">
        <v>157</v>
      </c>
      <c r="L223" t="s" s="4">
        <v>263</v>
      </c>
      <c r="M223" t="s" s="4">
        <v>105</v>
      </c>
      <c r="N223" t="s" s="4">
        <v>91</v>
      </c>
      <c r="O223" t="s" s="4">
        <v>92</v>
      </c>
      <c r="P223" t="s" s="4">
        <v>271</v>
      </c>
      <c r="Q223" t="s" s="4">
        <v>92</v>
      </c>
      <c r="R223" t="s" s="4">
        <v>1402</v>
      </c>
      <c r="S223" t="s" s="4">
        <v>1402</v>
      </c>
      <c r="T223" t="s" s="4">
        <v>1402</v>
      </c>
      <c r="U223" t="s" s="4">
        <v>1402</v>
      </c>
      <c r="V223" t="s" s="4">
        <v>1402</v>
      </c>
      <c r="W223" t="s" s="4">
        <v>1402</v>
      </c>
      <c r="X223" t="s" s="4">
        <v>1402</v>
      </c>
      <c r="Y223" t="s" s="4">
        <v>1402</v>
      </c>
      <c r="Z223" t="s" s="4">
        <v>1402</v>
      </c>
      <c r="AA223" t="s" s="4">
        <v>1402</v>
      </c>
      <c r="AB223" t="s" s="4">
        <v>1402</v>
      </c>
      <c r="AC223" t="s" s="4">
        <v>1402</v>
      </c>
      <c r="AD223" t="s" s="4">
        <v>1402</v>
      </c>
      <c r="AE223" t="s" s="4">
        <v>95</v>
      </c>
      <c r="AF223" t="s" s="4">
        <v>82</v>
      </c>
      <c r="AG223" t="s" s="4">
        <v>96</v>
      </c>
    </row>
    <row r="224" ht="45.0" customHeight="true">
      <c r="A224" t="s" s="4">
        <v>1403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1404</v>
      </c>
      <c r="G224" t="s" s="4">
        <v>187</v>
      </c>
      <c r="H224" t="s" s="4">
        <v>187</v>
      </c>
      <c r="I224" t="s" s="4">
        <v>780</v>
      </c>
      <c r="J224" t="s" s="4">
        <v>1405</v>
      </c>
      <c r="K224" t="s" s="4">
        <v>1213</v>
      </c>
      <c r="L224" t="s" s="4">
        <v>368</v>
      </c>
      <c r="M224" t="s" s="4">
        <v>105</v>
      </c>
      <c r="N224" t="s" s="4">
        <v>91</v>
      </c>
      <c r="O224" t="s" s="4">
        <v>92</v>
      </c>
      <c r="P224" t="s" s="4">
        <v>271</v>
      </c>
      <c r="Q224" t="s" s="4">
        <v>92</v>
      </c>
      <c r="R224" t="s" s="4">
        <v>1406</v>
      </c>
      <c r="S224" t="s" s="4">
        <v>1406</v>
      </c>
      <c r="T224" t="s" s="4">
        <v>1406</v>
      </c>
      <c r="U224" t="s" s="4">
        <v>1406</v>
      </c>
      <c r="V224" t="s" s="4">
        <v>1406</v>
      </c>
      <c r="W224" t="s" s="4">
        <v>1406</v>
      </c>
      <c r="X224" t="s" s="4">
        <v>1406</v>
      </c>
      <c r="Y224" t="s" s="4">
        <v>1406</v>
      </c>
      <c r="Z224" t="s" s="4">
        <v>1406</v>
      </c>
      <c r="AA224" t="s" s="4">
        <v>1406</v>
      </c>
      <c r="AB224" t="s" s="4">
        <v>1406</v>
      </c>
      <c r="AC224" t="s" s="4">
        <v>1406</v>
      </c>
      <c r="AD224" t="s" s="4">
        <v>1406</v>
      </c>
      <c r="AE224" t="s" s="4">
        <v>95</v>
      </c>
      <c r="AF224" t="s" s="4">
        <v>82</v>
      </c>
      <c r="AG224" t="s" s="4">
        <v>96</v>
      </c>
    </row>
    <row r="225" ht="45.0" customHeight="true">
      <c r="A225" t="s" s="4">
        <v>1407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1408</v>
      </c>
      <c r="G225" t="s" s="4">
        <v>1409</v>
      </c>
      <c r="H225" t="s" s="4">
        <v>1409</v>
      </c>
      <c r="I225" t="s" s="4">
        <v>780</v>
      </c>
      <c r="J225" t="s" s="4">
        <v>1410</v>
      </c>
      <c r="K225" t="s" s="4">
        <v>263</v>
      </c>
      <c r="L225" t="s" s="4">
        <v>213</v>
      </c>
      <c r="M225" t="s" s="4">
        <v>105</v>
      </c>
      <c r="N225" t="s" s="4">
        <v>1411</v>
      </c>
      <c r="O225" t="s" s="4">
        <v>92</v>
      </c>
      <c r="P225" t="s" s="4">
        <v>1412</v>
      </c>
      <c r="Q225" t="s" s="4">
        <v>92</v>
      </c>
      <c r="R225" t="s" s="4">
        <v>1413</v>
      </c>
      <c r="S225" t="s" s="4">
        <v>1413</v>
      </c>
      <c r="T225" t="s" s="4">
        <v>1413</v>
      </c>
      <c r="U225" t="s" s="4">
        <v>1413</v>
      </c>
      <c r="V225" t="s" s="4">
        <v>1413</v>
      </c>
      <c r="W225" t="s" s="4">
        <v>1413</v>
      </c>
      <c r="X225" t="s" s="4">
        <v>1413</v>
      </c>
      <c r="Y225" t="s" s="4">
        <v>1413</v>
      </c>
      <c r="Z225" t="s" s="4">
        <v>1413</v>
      </c>
      <c r="AA225" t="s" s="4">
        <v>1413</v>
      </c>
      <c r="AB225" t="s" s="4">
        <v>1413</v>
      </c>
      <c r="AC225" t="s" s="4">
        <v>1413</v>
      </c>
      <c r="AD225" t="s" s="4">
        <v>1413</v>
      </c>
      <c r="AE225" t="s" s="4">
        <v>95</v>
      </c>
      <c r="AF225" t="s" s="4">
        <v>82</v>
      </c>
      <c r="AG225" t="s" s="4">
        <v>96</v>
      </c>
    </row>
    <row r="226" ht="45.0" customHeight="true">
      <c r="A226" t="s" s="4">
        <v>1414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1415</v>
      </c>
      <c r="G226" t="s" s="4">
        <v>318</v>
      </c>
      <c r="H226" t="s" s="4">
        <v>318</v>
      </c>
      <c r="I226" t="s" s="4">
        <v>780</v>
      </c>
      <c r="J226" t="s" s="4">
        <v>728</v>
      </c>
      <c r="K226" t="s" s="4">
        <v>255</v>
      </c>
      <c r="L226" t="s" s="4">
        <v>116</v>
      </c>
      <c r="M226" t="s" s="4">
        <v>105</v>
      </c>
      <c r="N226" t="s" s="4">
        <v>91</v>
      </c>
      <c r="O226" t="s" s="4">
        <v>92</v>
      </c>
      <c r="P226" t="s" s="4">
        <v>271</v>
      </c>
      <c r="Q226" t="s" s="4">
        <v>92</v>
      </c>
      <c r="R226" t="s" s="4">
        <v>1416</v>
      </c>
      <c r="S226" t="s" s="4">
        <v>1416</v>
      </c>
      <c r="T226" t="s" s="4">
        <v>1416</v>
      </c>
      <c r="U226" t="s" s="4">
        <v>1416</v>
      </c>
      <c r="V226" t="s" s="4">
        <v>1416</v>
      </c>
      <c r="W226" t="s" s="4">
        <v>1416</v>
      </c>
      <c r="X226" t="s" s="4">
        <v>1416</v>
      </c>
      <c r="Y226" t="s" s="4">
        <v>1416</v>
      </c>
      <c r="Z226" t="s" s="4">
        <v>1416</v>
      </c>
      <c r="AA226" t="s" s="4">
        <v>1416</v>
      </c>
      <c r="AB226" t="s" s="4">
        <v>1416</v>
      </c>
      <c r="AC226" t="s" s="4">
        <v>1416</v>
      </c>
      <c r="AD226" t="s" s="4">
        <v>1416</v>
      </c>
      <c r="AE226" t="s" s="4">
        <v>95</v>
      </c>
      <c r="AF226" t="s" s="4">
        <v>82</v>
      </c>
      <c r="AG226" t="s" s="4">
        <v>96</v>
      </c>
    </row>
    <row r="227" ht="45.0" customHeight="true">
      <c r="A227" t="s" s="4">
        <v>1417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1418</v>
      </c>
      <c r="G227" t="s" s="4">
        <v>1419</v>
      </c>
      <c r="H227" t="s" s="4">
        <v>1419</v>
      </c>
      <c r="I227" t="s" s="4">
        <v>780</v>
      </c>
      <c r="J227" t="s" s="4">
        <v>1420</v>
      </c>
      <c r="K227" t="s" s="4">
        <v>235</v>
      </c>
      <c r="L227" t="s" s="4">
        <v>263</v>
      </c>
      <c r="M227" t="s" s="4">
        <v>90</v>
      </c>
      <c r="N227" t="s" s="4">
        <v>1421</v>
      </c>
      <c r="O227" t="s" s="4">
        <v>92</v>
      </c>
      <c r="P227" t="s" s="4">
        <v>1422</v>
      </c>
      <c r="Q227" t="s" s="4">
        <v>92</v>
      </c>
      <c r="R227" t="s" s="4">
        <v>1423</v>
      </c>
      <c r="S227" t="s" s="4">
        <v>1423</v>
      </c>
      <c r="T227" t="s" s="4">
        <v>1423</v>
      </c>
      <c r="U227" t="s" s="4">
        <v>1423</v>
      </c>
      <c r="V227" t="s" s="4">
        <v>1423</v>
      </c>
      <c r="W227" t="s" s="4">
        <v>1423</v>
      </c>
      <c r="X227" t="s" s="4">
        <v>1423</v>
      </c>
      <c r="Y227" t="s" s="4">
        <v>1423</v>
      </c>
      <c r="Z227" t="s" s="4">
        <v>1423</v>
      </c>
      <c r="AA227" t="s" s="4">
        <v>1423</v>
      </c>
      <c r="AB227" t="s" s="4">
        <v>1423</v>
      </c>
      <c r="AC227" t="s" s="4">
        <v>1423</v>
      </c>
      <c r="AD227" t="s" s="4">
        <v>1423</v>
      </c>
      <c r="AE227" t="s" s="4">
        <v>95</v>
      </c>
      <c r="AF227" t="s" s="4">
        <v>82</v>
      </c>
      <c r="AG227" t="s" s="4">
        <v>96</v>
      </c>
    </row>
    <row r="228" ht="45.0" customHeight="true">
      <c r="A228" t="s" s="4">
        <v>1424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1425</v>
      </c>
      <c r="G228" t="s" s="4">
        <v>1419</v>
      </c>
      <c r="H228" t="s" s="4">
        <v>1419</v>
      </c>
      <c r="I228" t="s" s="4">
        <v>780</v>
      </c>
      <c r="J228" t="s" s="4">
        <v>1426</v>
      </c>
      <c r="K228" t="s" s="4">
        <v>124</v>
      </c>
      <c r="L228" t="s" s="4">
        <v>356</v>
      </c>
      <c r="M228" t="s" s="4">
        <v>90</v>
      </c>
      <c r="N228" t="s" s="4">
        <v>1427</v>
      </c>
      <c r="O228" t="s" s="4">
        <v>92</v>
      </c>
      <c r="P228" t="s" s="4">
        <v>1428</v>
      </c>
      <c r="Q228" t="s" s="4">
        <v>92</v>
      </c>
      <c r="R228" t="s" s="4">
        <v>1429</v>
      </c>
      <c r="S228" t="s" s="4">
        <v>1429</v>
      </c>
      <c r="T228" t="s" s="4">
        <v>1429</v>
      </c>
      <c r="U228" t="s" s="4">
        <v>1429</v>
      </c>
      <c r="V228" t="s" s="4">
        <v>1429</v>
      </c>
      <c r="W228" t="s" s="4">
        <v>1429</v>
      </c>
      <c r="X228" t="s" s="4">
        <v>1429</v>
      </c>
      <c r="Y228" t="s" s="4">
        <v>1429</v>
      </c>
      <c r="Z228" t="s" s="4">
        <v>1429</v>
      </c>
      <c r="AA228" t="s" s="4">
        <v>1429</v>
      </c>
      <c r="AB228" t="s" s="4">
        <v>1429</v>
      </c>
      <c r="AC228" t="s" s="4">
        <v>1429</v>
      </c>
      <c r="AD228" t="s" s="4">
        <v>1429</v>
      </c>
      <c r="AE228" t="s" s="4">
        <v>95</v>
      </c>
      <c r="AF228" t="s" s="4">
        <v>82</v>
      </c>
      <c r="AG228" t="s" s="4">
        <v>96</v>
      </c>
    </row>
    <row r="229" ht="45.0" customHeight="true">
      <c r="A229" t="s" s="4">
        <v>1430</v>
      </c>
      <c r="B229" t="s" s="4">
        <v>80</v>
      </c>
      <c r="C229" t="s" s="4">
        <v>81</v>
      </c>
      <c r="D229" t="s" s="4">
        <v>82</v>
      </c>
      <c r="E229" t="s" s="4">
        <v>152</v>
      </c>
      <c r="F229" t="s" s="4">
        <v>1431</v>
      </c>
      <c r="G229" t="s" s="4">
        <v>1432</v>
      </c>
      <c r="H229" t="s" s="4">
        <v>1432</v>
      </c>
      <c r="I229" t="s" s="4">
        <v>155</v>
      </c>
      <c r="J229" t="s" s="4">
        <v>1433</v>
      </c>
      <c r="K229" t="s" s="4">
        <v>773</v>
      </c>
      <c r="L229" t="s" s="4">
        <v>158</v>
      </c>
      <c r="M229" t="s" s="4">
        <v>90</v>
      </c>
      <c r="N229" t="s" s="4">
        <v>1434</v>
      </c>
      <c r="O229" t="s" s="4">
        <v>92</v>
      </c>
      <c r="P229" t="s" s="4">
        <v>1435</v>
      </c>
      <c r="Q229" t="s" s="4">
        <v>92</v>
      </c>
      <c r="R229" t="s" s="4">
        <v>1436</v>
      </c>
      <c r="S229" t="s" s="4">
        <v>1436</v>
      </c>
      <c r="T229" t="s" s="4">
        <v>1436</v>
      </c>
      <c r="U229" t="s" s="4">
        <v>1436</v>
      </c>
      <c r="V229" t="s" s="4">
        <v>1436</v>
      </c>
      <c r="W229" t="s" s="4">
        <v>1436</v>
      </c>
      <c r="X229" t="s" s="4">
        <v>1436</v>
      </c>
      <c r="Y229" t="s" s="4">
        <v>1436</v>
      </c>
      <c r="Z229" t="s" s="4">
        <v>1436</v>
      </c>
      <c r="AA229" t="s" s="4">
        <v>1436</v>
      </c>
      <c r="AB229" t="s" s="4">
        <v>1436</v>
      </c>
      <c r="AC229" t="s" s="4">
        <v>1436</v>
      </c>
      <c r="AD229" t="s" s="4">
        <v>1436</v>
      </c>
      <c r="AE229" t="s" s="4">
        <v>95</v>
      </c>
      <c r="AF229" t="s" s="4">
        <v>82</v>
      </c>
      <c r="AG229" t="s" s="4">
        <v>96</v>
      </c>
    </row>
    <row r="230" ht="45.0" customHeight="true">
      <c r="A230" t="s" s="4">
        <v>1437</v>
      </c>
      <c r="B230" t="s" s="4">
        <v>80</v>
      </c>
      <c r="C230" t="s" s="4">
        <v>81</v>
      </c>
      <c r="D230" t="s" s="4">
        <v>82</v>
      </c>
      <c r="E230" t="s" s="4">
        <v>152</v>
      </c>
      <c r="F230" t="s" s="4">
        <v>1438</v>
      </c>
      <c r="G230" t="s" s="4">
        <v>1439</v>
      </c>
      <c r="H230" t="s" s="4">
        <v>1439</v>
      </c>
      <c r="I230" t="s" s="4">
        <v>155</v>
      </c>
      <c r="J230" t="s" s="4">
        <v>1440</v>
      </c>
      <c r="K230" t="s" s="4">
        <v>1441</v>
      </c>
      <c r="L230" t="s" s="4">
        <v>314</v>
      </c>
      <c r="M230" t="s" s="4">
        <v>105</v>
      </c>
      <c r="N230" t="s" s="4">
        <v>1442</v>
      </c>
      <c r="O230" t="s" s="4">
        <v>92</v>
      </c>
      <c r="P230" t="s" s="4">
        <v>1443</v>
      </c>
      <c r="Q230" t="s" s="4">
        <v>92</v>
      </c>
      <c r="R230" t="s" s="4">
        <v>1444</v>
      </c>
      <c r="S230" t="s" s="4">
        <v>1444</v>
      </c>
      <c r="T230" t="s" s="4">
        <v>1444</v>
      </c>
      <c r="U230" t="s" s="4">
        <v>1444</v>
      </c>
      <c r="V230" t="s" s="4">
        <v>1444</v>
      </c>
      <c r="W230" t="s" s="4">
        <v>1444</v>
      </c>
      <c r="X230" t="s" s="4">
        <v>1444</v>
      </c>
      <c r="Y230" t="s" s="4">
        <v>1444</v>
      </c>
      <c r="Z230" t="s" s="4">
        <v>1444</v>
      </c>
      <c r="AA230" t="s" s="4">
        <v>1444</v>
      </c>
      <c r="AB230" t="s" s="4">
        <v>1444</v>
      </c>
      <c r="AC230" t="s" s="4">
        <v>1444</v>
      </c>
      <c r="AD230" t="s" s="4">
        <v>1444</v>
      </c>
      <c r="AE230" t="s" s="4">
        <v>95</v>
      </c>
      <c r="AF230" t="s" s="4">
        <v>82</v>
      </c>
      <c r="AG230" t="s" s="4">
        <v>96</v>
      </c>
    </row>
    <row r="231" ht="45.0" customHeight="true">
      <c r="A231" t="s" s="4">
        <v>1445</v>
      </c>
      <c r="B231" t="s" s="4">
        <v>80</v>
      </c>
      <c r="C231" t="s" s="4">
        <v>81</v>
      </c>
      <c r="D231" t="s" s="4">
        <v>82</v>
      </c>
      <c r="E231" t="s" s="4">
        <v>152</v>
      </c>
      <c r="F231" t="s" s="4">
        <v>1446</v>
      </c>
      <c r="G231" t="s" s="4">
        <v>187</v>
      </c>
      <c r="H231" t="s" s="4">
        <v>187</v>
      </c>
      <c r="I231" t="s" s="4">
        <v>155</v>
      </c>
      <c r="J231" t="s" s="4">
        <v>1447</v>
      </c>
      <c r="K231" t="s" s="4">
        <v>909</v>
      </c>
      <c r="L231" t="s" s="4">
        <v>157</v>
      </c>
      <c r="M231" t="s" s="4">
        <v>105</v>
      </c>
      <c r="N231" t="s" s="4">
        <v>91</v>
      </c>
      <c r="O231" t="s" s="4">
        <v>92</v>
      </c>
      <c r="P231" t="s" s="4">
        <v>271</v>
      </c>
      <c r="Q231" t="s" s="4">
        <v>92</v>
      </c>
      <c r="R231" t="s" s="4">
        <v>1448</v>
      </c>
      <c r="S231" t="s" s="4">
        <v>1448</v>
      </c>
      <c r="T231" t="s" s="4">
        <v>1448</v>
      </c>
      <c r="U231" t="s" s="4">
        <v>1448</v>
      </c>
      <c r="V231" t="s" s="4">
        <v>1448</v>
      </c>
      <c r="W231" t="s" s="4">
        <v>1448</v>
      </c>
      <c r="X231" t="s" s="4">
        <v>1448</v>
      </c>
      <c r="Y231" t="s" s="4">
        <v>1448</v>
      </c>
      <c r="Z231" t="s" s="4">
        <v>1448</v>
      </c>
      <c r="AA231" t="s" s="4">
        <v>1448</v>
      </c>
      <c r="AB231" t="s" s="4">
        <v>1448</v>
      </c>
      <c r="AC231" t="s" s="4">
        <v>1448</v>
      </c>
      <c r="AD231" t="s" s="4">
        <v>1448</v>
      </c>
      <c r="AE231" t="s" s="4">
        <v>95</v>
      </c>
      <c r="AF231" t="s" s="4">
        <v>82</v>
      </c>
      <c r="AG231" t="s" s="4">
        <v>96</v>
      </c>
    </row>
    <row r="232" ht="45.0" customHeight="true">
      <c r="A232" t="s" s="4">
        <v>1449</v>
      </c>
      <c r="B232" t="s" s="4">
        <v>80</v>
      </c>
      <c r="C232" t="s" s="4">
        <v>81</v>
      </c>
      <c r="D232" t="s" s="4">
        <v>82</v>
      </c>
      <c r="E232" t="s" s="4">
        <v>152</v>
      </c>
      <c r="F232" t="s" s="4">
        <v>1450</v>
      </c>
      <c r="G232" t="s" s="4">
        <v>1451</v>
      </c>
      <c r="H232" t="s" s="4">
        <v>1451</v>
      </c>
      <c r="I232" t="s" s="4">
        <v>155</v>
      </c>
      <c r="J232" t="s" s="4">
        <v>1452</v>
      </c>
      <c r="K232" t="s" s="4">
        <v>158</v>
      </c>
      <c r="L232" t="s" s="4">
        <v>89</v>
      </c>
      <c r="M232" t="s" s="4">
        <v>90</v>
      </c>
      <c r="N232" t="s" s="4">
        <v>1453</v>
      </c>
      <c r="O232" t="s" s="4">
        <v>92</v>
      </c>
      <c r="P232" t="s" s="4">
        <v>1454</v>
      </c>
      <c r="Q232" t="s" s="4">
        <v>92</v>
      </c>
      <c r="R232" t="s" s="4">
        <v>1455</v>
      </c>
      <c r="S232" t="s" s="4">
        <v>1455</v>
      </c>
      <c r="T232" t="s" s="4">
        <v>1455</v>
      </c>
      <c r="U232" t="s" s="4">
        <v>1455</v>
      </c>
      <c r="V232" t="s" s="4">
        <v>1455</v>
      </c>
      <c r="W232" t="s" s="4">
        <v>1455</v>
      </c>
      <c r="X232" t="s" s="4">
        <v>1455</v>
      </c>
      <c r="Y232" t="s" s="4">
        <v>1455</v>
      </c>
      <c r="Z232" t="s" s="4">
        <v>1455</v>
      </c>
      <c r="AA232" t="s" s="4">
        <v>1455</v>
      </c>
      <c r="AB232" t="s" s="4">
        <v>1455</v>
      </c>
      <c r="AC232" t="s" s="4">
        <v>1455</v>
      </c>
      <c r="AD232" t="s" s="4">
        <v>1455</v>
      </c>
      <c r="AE232" t="s" s="4">
        <v>95</v>
      </c>
      <c r="AF232" t="s" s="4">
        <v>82</v>
      </c>
      <c r="AG232" t="s" s="4">
        <v>96</v>
      </c>
    </row>
    <row r="233" ht="45.0" customHeight="true">
      <c r="A233" t="s" s="4">
        <v>1456</v>
      </c>
      <c r="B233" t="s" s="4">
        <v>80</v>
      </c>
      <c r="C233" t="s" s="4">
        <v>81</v>
      </c>
      <c r="D233" t="s" s="4">
        <v>82</v>
      </c>
      <c r="E233" t="s" s="4">
        <v>152</v>
      </c>
      <c r="F233" t="s" s="4">
        <v>1457</v>
      </c>
      <c r="G233" t="s" s="4">
        <v>187</v>
      </c>
      <c r="H233" t="s" s="4">
        <v>187</v>
      </c>
      <c r="I233" t="s" s="4">
        <v>155</v>
      </c>
      <c r="J233" t="s" s="4">
        <v>1458</v>
      </c>
      <c r="K233" t="s" s="4">
        <v>133</v>
      </c>
      <c r="L233" t="s" s="4">
        <v>133</v>
      </c>
      <c r="M233" t="s" s="4">
        <v>105</v>
      </c>
      <c r="N233" t="s" s="4">
        <v>1318</v>
      </c>
      <c r="O233" t="s" s="4">
        <v>92</v>
      </c>
      <c r="P233" t="s" s="4">
        <v>1319</v>
      </c>
      <c r="Q233" t="s" s="4">
        <v>92</v>
      </c>
      <c r="R233" t="s" s="4">
        <v>1459</v>
      </c>
      <c r="S233" t="s" s="4">
        <v>1459</v>
      </c>
      <c r="T233" t="s" s="4">
        <v>1459</v>
      </c>
      <c r="U233" t="s" s="4">
        <v>1459</v>
      </c>
      <c r="V233" t="s" s="4">
        <v>1459</v>
      </c>
      <c r="W233" t="s" s="4">
        <v>1459</v>
      </c>
      <c r="X233" t="s" s="4">
        <v>1459</v>
      </c>
      <c r="Y233" t="s" s="4">
        <v>1459</v>
      </c>
      <c r="Z233" t="s" s="4">
        <v>1459</v>
      </c>
      <c r="AA233" t="s" s="4">
        <v>1459</v>
      </c>
      <c r="AB233" t="s" s="4">
        <v>1459</v>
      </c>
      <c r="AC233" t="s" s="4">
        <v>1459</v>
      </c>
      <c r="AD233" t="s" s="4">
        <v>1459</v>
      </c>
      <c r="AE233" t="s" s="4">
        <v>95</v>
      </c>
      <c r="AF233" t="s" s="4">
        <v>82</v>
      </c>
      <c r="AG233" t="s" s="4">
        <v>96</v>
      </c>
    </row>
    <row r="234" ht="45.0" customHeight="true">
      <c r="A234" t="s" s="4">
        <v>1460</v>
      </c>
      <c r="B234" t="s" s="4">
        <v>80</v>
      </c>
      <c r="C234" t="s" s="4">
        <v>81</v>
      </c>
      <c r="D234" t="s" s="4">
        <v>82</v>
      </c>
      <c r="E234" t="s" s="4">
        <v>152</v>
      </c>
      <c r="F234" t="s" s="4">
        <v>1461</v>
      </c>
      <c r="G234" t="s" s="4">
        <v>187</v>
      </c>
      <c r="H234" t="s" s="4">
        <v>187</v>
      </c>
      <c r="I234" t="s" s="4">
        <v>155</v>
      </c>
      <c r="J234" t="s" s="4">
        <v>1462</v>
      </c>
      <c r="K234" t="s" s="4">
        <v>565</v>
      </c>
      <c r="L234" t="s" s="4">
        <v>125</v>
      </c>
      <c r="M234" t="s" s="4">
        <v>90</v>
      </c>
      <c r="N234" t="s" s="4">
        <v>1318</v>
      </c>
      <c r="O234" t="s" s="4">
        <v>92</v>
      </c>
      <c r="P234" t="s" s="4">
        <v>1319</v>
      </c>
      <c r="Q234" t="s" s="4">
        <v>92</v>
      </c>
      <c r="R234" t="s" s="4">
        <v>1463</v>
      </c>
      <c r="S234" t="s" s="4">
        <v>1463</v>
      </c>
      <c r="T234" t="s" s="4">
        <v>1463</v>
      </c>
      <c r="U234" t="s" s="4">
        <v>1463</v>
      </c>
      <c r="V234" t="s" s="4">
        <v>1463</v>
      </c>
      <c r="W234" t="s" s="4">
        <v>1463</v>
      </c>
      <c r="X234" t="s" s="4">
        <v>1463</v>
      </c>
      <c r="Y234" t="s" s="4">
        <v>1463</v>
      </c>
      <c r="Z234" t="s" s="4">
        <v>1463</v>
      </c>
      <c r="AA234" t="s" s="4">
        <v>1463</v>
      </c>
      <c r="AB234" t="s" s="4">
        <v>1463</v>
      </c>
      <c r="AC234" t="s" s="4">
        <v>1463</v>
      </c>
      <c r="AD234" t="s" s="4">
        <v>1463</v>
      </c>
      <c r="AE234" t="s" s="4">
        <v>95</v>
      </c>
      <c r="AF234" t="s" s="4">
        <v>82</v>
      </c>
      <c r="AG234" t="s" s="4">
        <v>96</v>
      </c>
    </row>
    <row r="235" ht="45.0" customHeight="true">
      <c r="A235" t="s" s="4">
        <v>1464</v>
      </c>
      <c r="B235" t="s" s="4">
        <v>80</v>
      </c>
      <c r="C235" t="s" s="4">
        <v>81</v>
      </c>
      <c r="D235" t="s" s="4">
        <v>82</v>
      </c>
      <c r="E235" t="s" s="4">
        <v>152</v>
      </c>
      <c r="F235" t="s" s="4">
        <v>1465</v>
      </c>
      <c r="G235" t="s" s="4">
        <v>187</v>
      </c>
      <c r="H235" t="s" s="4">
        <v>187</v>
      </c>
      <c r="I235" t="s" s="4">
        <v>155</v>
      </c>
      <c r="J235" t="s" s="4">
        <v>1466</v>
      </c>
      <c r="K235" t="s" s="4">
        <v>1467</v>
      </c>
      <c r="L235" t="s" s="4">
        <v>132</v>
      </c>
      <c r="M235" t="s" s="4">
        <v>105</v>
      </c>
      <c r="N235" t="s" s="4">
        <v>1318</v>
      </c>
      <c r="O235" t="s" s="4">
        <v>92</v>
      </c>
      <c r="P235" t="s" s="4">
        <v>1319</v>
      </c>
      <c r="Q235" t="s" s="4">
        <v>92</v>
      </c>
      <c r="R235" t="s" s="4">
        <v>1468</v>
      </c>
      <c r="S235" t="s" s="4">
        <v>1468</v>
      </c>
      <c r="T235" t="s" s="4">
        <v>1468</v>
      </c>
      <c r="U235" t="s" s="4">
        <v>1468</v>
      </c>
      <c r="V235" t="s" s="4">
        <v>1468</v>
      </c>
      <c r="W235" t="s" s="4">
        <v>1468</v>
      </c>
      <c r="X235" t="s" s="4">
        <v>1468</v>
      </c>
      <c r="Y235" t="s" s="4">
        <v>1468</v>
      </c>
      <c r="Z235" t="s" s="4">
        <v>1468</v>
      </c>
      <c r="AA235" t="s" s="4">
        <v>1468</v>
      </c>
      <c r="AB235" t="s" s="4">
        <v>1468</v>
      </c>
      <c r="AC235" t="s" s="4">
        <v>1468</v>
      </c>
      <c r="AD235" t="s" s="4">
        <v>1468</v>
      </c>
      <c r="AE235" t="s" s="4">
        <v>95</v>
      </c>
      <c r="AF235" t="s" s="4">
        <v>82</v>
      </c>
      <c r="AG235" t="s" s="4">
        <v>96</v>
      </c>
    </row>
    <row r="236" ht="45.0" customHeight="true">
      <c r="A236" t="s" s="4">
        <v>1469</v>
      </c>
      <c r="B236" t="s" s="4">
        <v>80</v>
      </c>
      <c r="C236" t="s" s="4">
        <v>81</v>
      </c>
      <c r="D236" t="s" s="4">
        <v>82</v>
      </c>
      <c r="E236" t="s" s="4">
        <v>152</v>
      </c>
      <c r="F236" t="s" s="4">
        <v>1470</v>
      </c>
      <c r="G236" t="s" s="4">
        <v>187</v>
      </c>
      <c r="H236" t="s" s="4">
        <v>187</v>
      </c>
      <c r="I236" t="s" s="4">
        <v>155</v>
      </c>
      <c r="J236" t="s" s="4">
        <v>1471</v>
      </c>
      <c r="K236" t="s" s="4">
        <v>263</v>
      </c>
      <c r="L236" t="s" s="4">
        <v>89</v>
      </c>
      <c r="M236" t="s" s="4">
        <v>105</v>
      </c>
      <c r="N236" t="s" s="4">
        <v>1318</v>
      </c>
      <c r="O236" t="s" s="4">
        <v>92</v>
      </c>
      <c r="P236" t="s" s="4">
        <v>1319</v>
      </c>
      <c r="Q236" t="s" s="4">
        <v>92</v>
      </c>
      <c r="R236" t="s" s="4">
        <v>1472</v>
      </c>
      <c r="S236" t="s" s="4">
        <v>1472</v>
      </c>
      <c r="T236" t="s" s="4">
        <v>1472</v>
      </c>
      <c r="U236" t="s" s="4">
        <v>1472</v>
      </c>
      <c r="V236" t="s" s="4">
        <v>1472</v>
      </c>
      <c r="W236" t="s" s="4">
        <v>1472</v>
      </c>
      <c r="X236" t="s" s="4">
        <v>1472</v>
      </c>
      <c r="Y236" t="s" s="4">
        <v>1472</v>
      </c>
      <c r="Z236" t="s" s="4">
        <v>1472</v>
      </c>
      <c r="AA236" t="s" s="4">
        <v>1472</v>
      </c>
      <c r="AB236" t="s" s="4">
        <v>1472</v>
      </c>
      <c r="AC236" t="s" s="4">
        <v>1472</v>
      </c>
      <c r="AD236" t="s" s="4">
        <v>1472</v>
      </c>
      <c r="AE236" t="s" s="4">
        <v>95</v>
      </c>
      <c r="AF236" t="s" s="4">
        <v>82</v>
      </c>
      <c r="AG236" t="s" s="4">
        <v>96</v>
      </c>
    </row>
    <row r="237" ht="45.0" customHeight="true">
      <c r="A237" t="s" s="4">
        <v>1473</v>
      </c>
      <c r="B237" t="s" s="4">
        <v>80</v>
      </c>
      <c r="C237" t="s" s="4">
        <v>81</v>
      </c>
      <c r="D237" t="s" s="4">
        <v>82</v>
      </c>
      <c r="E237" t="s" s="4">
        <v>152</v>
      </c>
      <c r="F237" t="s" s="4">
        <v>1474</v>
      </c>
      <c r="G237" t="s" s="4">
        <v>323</v>
      </c>
      <c r="H237" t="s" s="4">
        <v>323</v>
      </c>
      <c r="I237" t="s" s="4">
        <v>155</v>
      </c>
      <c r="J237" t="s" s="4">
        <v>1475</v>
      </c>
      <c r="K237" t="s" s="4">
        <v>89</v>
      </c>
      <c r="L237" t="s" s="4">
        <v>348</v>
      </c>
      <c r="M237" t="s" s="4">
        <v>105</v>
      </c>
      <c r="N237" t="s" s="4">
        <v>1476</v>
      </c>
      <c r="O237" t="s" s="4">
        <v>92</v>
      </c>
      <c r="P237" t="s" s="4">
        <v>1477</v>
      </c>
      <c r="Q237" t="s" s="4">
        <v>92</v>
      </c>
      <c r="R237" t="s" s="4">
        <v>1478</v>
      </c>
      <c r="S237" t="s" s="4">
        <v>1478</v>
      </c>
      <c r="T237" t="s" s="4">
        <v>1478</v>
      </c>
      <c r="U237" t="s" s="4">
        <v>1478</v>
      </c>
      <c r="V237" t="s" s="4">
        <v>1478</v>
      </c>
      <c r="W237" t="s" s="4">
        <v>1478</v>
      </c>
      <c r="X237" t="s" s="4">
        <v>1478</v>
      </c>
      <c r="Y237" t="s" s="4">
        <v>1478</v>
      </c>
      <c r="Z237" t="s" s="4">
        <v>1478</v>
      </c>
      <c r="AA237" t="s" s="4">
        <v>1478</v>
      </c>
      <c r="AB237" t="s" s="4">
        <v>1478</v>
      </c>
      <c r="AC237" t="s" s="4">
        <v>1478</v>
      </c>
      <c r="AD237" t="s" s="4">
        <v>1478</v>
      </c>
      <c r="AE237" t="s" s="4">
        <v>95</v>
      </c>
      <c r="AF237" t="s" s="4">
        <v>82</v>
      </c>
      <c r="AG237" t="s" s="4">
        <v>96</v>
      </c>
    </row>
    <row r="238" ht="45.0" customHeight="true">
      <c r="A238" t="s" s="4">
        <v>1479</v>
      </c>
      <c r="B238" t="s" s="4">
        <v>80</v>
      </c>
      <c r="C238" t="s" s="4">
        <v>81</v>
      </c>
      <c r="D238" t="s" s="4">
        <v>82</v>
      </c>
      <c r="E238" t="s" s="4">
        <v>152</v>
      </c>
      <c r="F238" t="s" s="4">
        <v>1480</v>
      </c>
      <c r="G238" t="s" s="4">
        <v>443</v>
      </c>
      <c r="H238" t="s" s="4">
        <v>443</v>
      </c>
      <c r="I238" t="s" s="4">
        <v>155</v>
      </c>
      <c r="J238" t="s" s="4">
        <v>1481</v>
      </c>
      <c r="K238" t="s" s="4">
        <v>537</v>
      </c>
      <c r="L238" t="s" s="4">
        <v>166</v>
      </c>
      <c r="M238" t="s" s="4">
        <v>90</v>
      </c>
      <c r="N238" t="s" s="4">
        <v>1482</v>
      </c>
      <c r="O238" t="s" s="4">
        <v>92</v>
      </c>
      <c r="P238" t="s" s="4">
        <v>1483</v>
      </c>
      <c r="Q238" t="s" s="4">
        <v>92</v>
      </c>
      <c r="R238" t="s" s="4">
        <v>1484</v>
      </c>
      <c r="S238" t="s" s="4">
        <v>1484</v>
      </c>
      <c r="T238" t="s" s="4">
        <v>1484</v>
      </c>
      <c r="U238" t="s" s="4">
        <v>1484</v>
      </c>
      <c r="V238" t="s" s="4">
        <v>1484</v>
      </c>
      <c r="W238" t="s" s="4">
        <v>1484</v>
      </c>
      <c r="X238" t="s" s="4">
        <v>1484</v>
      </c>
      <c r="Y238" t="s" s="4">
        <v>1484</v>
      </c>
      <c r="Z238" t="s" s="4">
        <v>1484</v>
      </c>
      <c r="AA238" t="s" s="4">
        <v>1484</v>
      </c>
      <c r="AB238" t="s" s="4">
        <v>1484</v>
      </c>
      <c r="AC238" t="s" s="4">
        <v>1484</v>
      </c>
      <c r="AD238" t="s" s="4">
        <v>1484</v>
      </c>
      <c r="AE238" t="s" s="4">
        <v>95</v>
      </c>
      <c r="AF238" t="s" s="4">
        <v>82</v>
      </c>
      <c r="AG238" t="s" s="4">
        <v>96</v>
      </c>
    </row>
    <row r="239" ht="45.0" customHeight="true">
      <c r="A239" t="s" s="4">
        <v>1485</v>
      </c>
      <c r="B239" t="s" s="4">
        <v>80</v>
      </c>
      <c r="C239" t="s" s="4">
        <v>81</v>
      </c>
      <c r="D239" t="s" s="4">
        <v>82</v>
      </c>
      <c r="E239" t="s" s="4">
        <v>152</v>
      </c>
      <c r="F239" t="s" s="4">
        <v>1486</v>
      </c>
      <c r="G239" t="s" s="4">
        <v>1487</v>
      </c>
      <c r="H239" t="s" s="4">
        <v>1488</v>
      </c>
      <c r="I239" t="s" s="4">
        <v>155</v>
      </c>
      <c r="J239" t="s" s="4">
        <v>630</v>
      </c>
      <c r="K239" t="s" s="4">
        <v>254</v>
      </c>
      <c r="L239" t="s" s="4">
        <v>166</v>
      </c>
      <c r="M239" t="s" s="4">
        <v>90</v>
      </c>
      <c r="N239" t="s" s="4">
        <v>1489</v>
      </c>
      <c r="O239" t="s" s="4">
        <v>92</v>
      </c>
      <c r="P239" t="s" s="4">
        <v>1490</v>
      </c>
      <c r="Q239" t="s" s="4">
        <v>92</v>
      </c>
      <c r="R239" t="s" s="4">
        <v>1491</v>
      </c>
      <c r="S239" t="s" s="4">
        <v>1491</v>
      </c>
      <c r="T239" t="s" s="4">
        <v>1491</v>
      </c>
      <c r="U239" t="s" s="4">
        <v>1491</v>
      </c>
      <c r="V239" t="s" s="4">
        <v>1491</v>
      </c>
      <c r="W239" t="s" s="4">
        <v>1491</v>
      </c>
      <c r="X239" t="s" s="4">
        <v>1491</v>
      </c>
      <c r="Y239" t="s" s="4">
        <v>1491</v>
      </c>
      <c r="Z239" t="s" s="4">
        <v>1491</v>
      </c>
      <c r="AA239" t="s" s="4">
        <v>1491</v>
      </c>
      <c r="AB239" t="s" s="4">
        <v>1491</v>
      </c>
      <c r="AC239" t="s" s="4">
        <v>1491</v>
      </c>
      <c r="AD239" t="s" s="4">
        <v>1491</v>
      </c>
      <c r="AE239" t="s" s="4">
        <v>95</v>
      </c>
      <c r="AF239" t="s" s="4">
        <v>82</v>
      </c>
      <c r="AG239" t="s" s="4">
        <v>96</v>
      </c>
    </row>
    <row r="240" ht="45.0" customHeight="true">
      <c r="A240" t="s" s="4">
        <v>1492</v>
      </c>
      <c r="B240" t="s" s="4">
        <v>80</v>
      </c>
      <c r="C240" t="s" s="4">
        <v>81</v>
      </c>
      <c r="D240" t="s" s="4">
        <v>82</v>
      </c>
      <c r="E240" t="s" s="4">
        <v>98</v>
      </c>
      <c r="F240" t="s" s="4">
        <v>1493</v>
      </c>
      <c r="G240" t="s" s="4">
        <v>1494</v>
      </c>
      <c r="H240" t="s" s="4">
        <v>1494</v>
      </c>
      <c r="I240" t="s" s="4">
        <v>1360</v>
      </c>
      <c r="J240" t="s" s="4">
        <v>1495</v>
      </c>
      <c r="K240" t="s" s="4">
        <v>1496</v>
      </c>
      <c r="L240" t="s" s="4">
        <v>116</v>
      </c>
      <c r="M240" t="s" s="4">
        <v>90</v>
      </c>
      <c r="N240" t="s" s="4">
        <v>1497</v>
      </c>
      <c r="O240" t="s" s="4">
        <v>92</v>
      </c>
      <c r="P240" t="s" s="4">
        <v>1498</v>
      </c>
      <c r="Q240" t="s" s="4">
        <v>92</v>
      </c>
      <c r="R240" t="s" s="4">
        <v>1499</v>
      </c>
      <c r="S240" t="s" s="4">
        <v>1499</v>
      </c>
      <c r="T240" t="s" s="4">
        <v>1499</v>
      </c>
      <c r="U240" t="s" s="4">
        <v>1499</v>
      </c>
      <c r="V240" t="s" s="4">
        <v>1499</v>
      </c>
      <c r="W240" t="s" s="4">
        <v>1499</v>
      </c>
      <c r="X240" t="s" s="4">
        <v>1499</v>
      </c>
      <c r="Y240" t="s" s="4">
        <v>1499</v>
      </c>
      <c r="Z240" t="s" s="4">
        <v>1499</v>
      </c>
      <c r="AA240" t="s" s="4">
        <v>1499</v>
      </c>
      <c r="AB240" t="s" s="4">
        <v>1499</v>
      </c>
      <c r="AC240" t="s" s="4">
        <v>1499</v>
      </c>
      <c r="AD240" t="s" s="4">
        <v>1499</v>
      </c>
      <c r="AE240" t="s" s="4">
        <v>95</v>
      </c>
      <c r="AF240" t="s" s="4">
        <v>82</v>
      </c>
      <c r="AG240" t="s" s="4">
        <v>96</v>
      </c>
    </row>
    <row r="241" ht="45.0" customHeight="true">
      <c r="A241" t="s" s="4">
        <v>1500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1501</v>
      </c>
      <c r="G241" t="s" s="4">
        <v>443</v>
      </c>
      <c r="H241" t="s" s="4">
        <v>443</v>
      </c>
      <c r="I241" t="s" s="4">
        <v>1360</v>
      </c>
      <c r="J241" t="s" s="4">
        <v>630</v>
      </c>
      <c r="K241" t="s" s="4">
        <v>1502</v>
      </c>
      <c r="L241" t="s" s="4">
        <v>888</v>
      </c>
      <c r="M241" t="s" s="4">
        <v>90</v>
      </c>
      <c r="N241" t="s" s="4">
        <v>1503</v>
      </c>
      <c r="O241" t="s" s="4">
        <v>92</v>
      </c>
      <c r="P241" t="s" s="4">
        <v>1504</v>
      </c>
      <c r="Q241" t="s" s="4">
        <v>92</v>
      </c>
      <c r="R241" t="s" s="4">
        <v>1505</v>
      </c>
      <c r="S241" t="s" s="4">
        <v>1505</v>
      </c>
      <c r="T241" t="s" s="4">
        <v>1505</v>
      </c>
      <c r="U241" t="s" s="4">
        <v>1505</v>
      </c>
      <c r="V241" t="s" s="4">
        <v>1505</v>
      </c>
      <c r="W241" t="s" s="4">
        <v>1505</v>
      </c>
      <c r="X241" t="s" s="4">
        <v>1505</v>
      </c>
      <c r="Y241" t="s" s="4">
        <v>1505</v>
      </c>
      <c r="Z241" t="s" s="4">
        <v>1505</v>
      </c>
      <c r="AA241" t="s" s="4">
        <v>1505</v>
      </c>
      <c r="AB241" t="s" s="4">
        <v>1505</v>
      </c>
      <c r="AC241" t="s" s="4">
        <v>1505</v>
      </c>
      <c r="AD241" t="s" s="4">
        <v>1505</v>
      </c>
      <c r="AE241" t="s" s="4">
        <v>95</v>
      </c>
      <c r="AF241" t="s" s="4">
        <v>82</v>
      </c>
      <c r="AG241" t="s" s="4">
        <v>96</v>
      </c>
    </row>
    <row r="242" ht="45.0" customHeight="true">
      <c r="A242" t="s" s="4">
        <v>1506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1507</v>
      </c>
      <c r="G242" t="s" s="4">
        <v>1508</v>
      </c>
      <c r="H242" t="s" s="4">
        <v>1508</v>
      </c>
      <c r="I242" t="s" s="4">
        <v>1360</v>
      </c>
      <c r="J242" t="s" s="4">
        <v>1509</v>
      </c>
      <c r="K242" t="s" s="4">
        <v>888</v>
      </c>
      <c r="L242" t="s" s="4">
        <v>196</v>
      </c>
      <c r="M242" t="s" s="4">
        <v>90</v>
      </c>
      <c r="N242" t="s" s="4">
        <v>159</v>
      </c>
      <c r="O242" t="s" s="4">
        <v>92</v>
      </c>
      <c r="P242" t="s" s="4">
        <v>1510</v>
      </c>
      <c r="Q242" t="s" s="4">
        <v>92</v>
      </c>
      <c r="R242" t="s" s="4">
        <v>1511</v>
      </c>
      <c r="S242" t="s" s="4">
        <v>1511</v>
      </c>
      <c r="T242" t="s" s="4">
        <v>1511</v>
      </c>
      <c r="U242" t="s" s="4">
        <v>1511</v>
      </c>
      <c r="V242" t="s" s="4">
        <v>1511</v>
      </c>
      <c r="W242" t="s" s="4">
        <v>1511</v>
      </c>
      <c r="X242" t="s" s="4">
        <v>1511</v>
      </c>
      <c r="Y242" t="s" s="4">
        <v>1511</v>
      </c>
      <c r="Z242" t="s" s="4">
        <v>1511</v>
      </c>
      <c r="AA242" t="s" s="4">
        <v>1511</v>
      </c>
      <c r="AB242" t="s" s="4">
        <v>1511</v>
      </c>
      <c r="AC242" t="s" s="4">
        <v>1511</v>
      </c>
      <c r="AD242" t="s" s="4">
        <v>1511</v>
      </c>
      <c r="AE242" t="s" s="4">
        <v>95</v>
      </c>
      <c r="AF242" t="s" s="4">
        <v>82</v>
      </c>
      <c r="AG242" t="s" s="4">
        <v>96</v>
      </c>
    </row>
    <row r="243" ht="45.0" customHeight="true">
      <c r="A243" t="s" s="4">
        <v>1512</v>
      </c>
      <c r="B243" t="s" s="4">
        <v>80</v>
      </c>
      <c r="C243" t="s" s="4">
        <v>81</v>
      </c>
      <c r="D243" t="s" s="4">
        <v>82</v>
      </c>
      <c r="E243" t="s" s="4">
        <v>98</v>
      </c>
      <c r="F243" t="s" s="4">
        <v>1513</v>
      </c>
      <c r="G243" t="s" s="4">
        <v>1514</v>
      </c>
      <c r="H243" t="s" s="4">
        <v>1515</v>
      </c>
      <c r="I243" t="s" s="4">
        <v>1516</v>
      </c>
      <c r="J243" t="s" s="4">
        <v>1517</v>
      </c>
      <c r="K243" t="s" s="4">
        <v>389</v>
      </c>
      <c r="L243" t="s" s="4">
        <v>469</v>
      </c>
      <c r="M243" t="s" s="4">
        <v>90</v>
      </c>
      <c r="N243" t="s" s="4">
        <v>1518</v>
      </c>
      <c r="O243" t="s" s="4">
        <v>92</v>
      </c>
      <c r="P243" t="s" s="4">
        <v>1519</v>
      </c>
      <c r="Q243" t="s" s="4">
        <v>92</v>
      </c>
      <c r="R243" t="s" s="4">
        <v>1520</v>
      </c>
      <c r="S243" t="s" s="4">
        <v>1520</v>
      </c>
      <c r="T243" t="s" s="4">
        <v>1520</v>
      </c>
      <c r="U243" t="s" s="4">
        <v>1520</v>
      </c>
      <c r="V243" t="s" s="4">
        <v>1520</v>
      </c>
      <c r="W243" t="s" s="4">
        <v>1520</v>
      </c>
      <c r="X243" t="s" s="4">
        <v>1520</v>
      </c>
      <c r="Y243" t="s" s="4">
        <v>1520</v>
      </c>
      <c r="Z243" t="s" s="4">
        <v>1520</v>
      </c>
      <c r="AA243" t="s" s="4">
        <v>1520</v>
      </c>
      <c r="AB243" t="s" s="4">
        <v>1520</v>
      </c>
      <c r="AC243" t="s" s="4">
        <v>1520</v>
      </c>
      <c r="AD243" t="s" s="4">
        <v>1520</v>
      </c>
      <c r="AE243" t="s" s="4">
        <v>95</v>
      </c>
      <c r="AF243" t="s" s="4">
        <v>82</v>
      </c>
      <c r="AG243" t="s" s="4">
        <v>96</v>
      </c>
    </row>
    <row r="244" ht="45.0" customHeight="true">
      <c r="A244" t="s" s="4">
        <v>1521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1522</v>
      </c>
      <c r="G244" t="s" s="4">
        <v>1523</v>
      </c>
      <c r="H244" t="s" s="4">
        <v>1523</v>
      </c>
      <c r="I244" t="s" s="4">
        <v>1516</v>
      </c>
      <c r="J244" t="s" s="4">
        <v>1524</v>
      </c>
      <c r="K244" t="s" s="4">
        <v>203</v>
      </c>
      <c r="L244" t="s" s="4">
        <v>158</v>
      </c>
      <c r="M244" t="s" s="4">
        <v>105</v>
      </c>
      <c r="N244" t="s" s="4">
        <v>1525</v>
      </c>
      <c r="O244" t="s" s="4">
        <v>92</v>
      </c>
      <c r="P244" t="s" s="4">
        <v>1526</v>
      </c>
      <c r="Q244" t="s" s="4">
        <v>92</v>
      </c>
      <c r="R244" t="s" s="4">
        <v>1527</v>
      </c>
      <c r="S244" t="s" s="4">
        <v>1527</v>
      </c>
      <c r="T244" t="s" s="4">
        <v>1527</v>
      </c>
      <c r="U244" t="s" s="4">
        <v>1527</v>
      </c>
      <c r="V244" t="s" s="4">
        <v>1527</v>
      </c>
      <c r="W244" t="s" s="4">
        <v>1527</v>
      </c>
      <c r="X244" t="s" s="4">
        <v>1527</v>
      </c>
      <c r="Y244" t="s" s="4">
        <v>1527</v>
      </c>
      <c r="Z244" t="s" s="4">
        <v>1527</v>
      </c>
      <c r="AA244" t="s" s="4">
        <v>1527</v>
      </c>
      <c r="AB244" t="s" s="4">
        <v>1527</v>
      </c>
      <c r="AC244" t="s" s="4">
        <v>1527</v>
      </c>
      <c r="AD244" t="s" s="4">
        <v>1527</v>
      </c>
      <c r="AE244" t="s" s="4">
        <v>95</v>
      </c>
      <c r="AF244" t="s" s="4">
        <v>82</v>
      </c>
      <c r="AG244" t="s" s="4">
        <v>96</v>
      </c>
    </row>
    <row r="245" ht="45.0" customHeight="true">
      <c r="A245" t="s" s="4">
        <v>1528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1529</v>
      </c>
      <c r="G245" t="s" s="4">
        <v>1530</v>
      </c>
      <c r="H245" t="s" s="4">
        <v>1530</v>
      </c>
      <c r="I245" t="s" s="4">
        <v>1531</v>
      </c>
      <c r="J245" t="s" s="4">
        <v>1532</v>
      </c>
      <c r="K245" t="s" s="4">
        <v>1533</v>
      </c>
      <c r="L245" t="s" s="4">
        <v>189</v>
      </c>
      <c r="M245" t="s" s="4">
        <v>90</v>
      </c>
      <c r="N245" t="s" s="4">
        <v>1534</v>
      </c>
      <c r="O245" t="s" s="4">
        <v>92</v>
      </c>
      <c r="P245" t="s" s="4">
        <v>1535</v>
      </c>
      <c r="Q245" t="s" s="4">
        <v>92</v>
      </c>
      <c r="R245" t="s" s="4">
        <v>1536</v>
      </c>
      <c r="S245" t="s" s="4">
        <v>1536</v>
      </c>
      <c r="T245" t="s" s="4">
        <v>1536</v>
      </c>
      <c r="U245" t="s" s="4">
        <v>1536</v>
      </c>
      <c r="V245" t="s" s="4">
        <v>1536</v>
      </c>
      <c r="W245" t="s" s="4">
        <v>1536</v>
      </c>
      <c r="X245" t="s" s="4">
        <v>1536</v>
      </c>
      <c r="Y245" t="s" s="4">
        <v>1536</v>
      </c>
      <c r="Z245" t="s" s="4">
        <v>1536</v>
      </c>
      <c r="AA245" t="s" s="4">
        <v>1536</v>
      </c>
      <c r="AB245" t="s" s="4">
        <v>1536</v>
      </c>
      <c r="AC245" t="s" s="4">
        <v>1536</v>
      </c>
      <c r="AD245" t="s" s="4">
        <v>1536</v>
      </c>
      <c r="AE245" t="s" s="4">
        <v>95</v>
      </c>
      <c r="AF245" t="s" s="4">
        <v>82</v>
      </c>
      <c r="AG245" t="s" s="4">
        <v>96</v>
      </c>
    </row>
    <row r="246" ht="45.0" customHeight="true">
      <c r="A246" t="s" s="4">
        <v>1537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1538</v>
      </c>
      <c r="G246" t="s" s="4">
        <v>458</v>
      </c>
      <c r="H246" t="s" s="4">
        <v>458</v>
      </c>
      <c r="I246" t="s" s="4">
        <v>1531</v>
      </c>
      <c r="J246" t="s" s="4">
        <v>699</v>
      </c>
      <c r="K246" t="s" s="4">
        <v>116</v>
      </c>
      <c r="L246" t="s" s="4">
        <v>125</v>
      </c>
      <c r="M246" t="s" s="4">
        <v>105</v>
      </c>
      <c r="N246" t="s" s="4">
        <v>1539</v>
      </c>
      <c r="O246" t="s" s="4">
        <v>92</v>
      </c>
      <c r="P246" t="s" s="4">
        <v>1540</v>
      </c>
      <c r="Q246" t="s" s="4">
        <v>92</v>
      </c>
      <c r="R246" t="s" s="4">
        <v>1541</v>
      </c>
      <c r="S246" t="s" s="4">
        <v>1541</v>
      </c>
      <c r="T246" t="s" s="4">
        <v>1541</v>
      </c>
      <c r="U246" t="s" s="4">
        <v>1541</v>
      </c>
      <c r="V246" t="s" s="4">
        <v>1541</v>
      </c>
      <c r="W246" t="s" s="4">
        <v>1541</v>
      </c>
      <c r="X246" t="s" s="4">
        <v>1541</v>
      </c>
      <c r="Y246" t="s" s="4">
        <v>1541</v>
      </c>
      <c r="Z246" t="s" s="4">
        <v>1541</v>
      </c>
      <c r="AA246" t="s" s="4">
        <v>1541</v>
      </c>
      <c r="AB246" t="s" s="4">
        <v>1541</v>
      </c>
      <c r="AC246" t="s" s="4">
        <v>1541</v>
      </c>
      <c r="AD246" t="s" s="4">
        <v>1541</v>
      </c>
      <c r="AE246" t="s" s="4">
        <v>95</v>
      </c>
      <c r="AF246" t="s" s="4">
        <v>82</v>
      </c>
      <c r="AG246" t="s" s="4">
        <v>96</v>
      </c>
    </row>
    <row r="247" ht="45.0" customHeight="true">
      <c r="A247" t="s" s="4">
        <v>1542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1543</v>
      </c>
      <c r="G247" t="s" s="4">
        <v>1544</v>
      </c>
      <c r="H247" t="s" s="4">
        <v>1544</v>
      </c>
      <c r="I247" t="s" s="4">
        <v>780</v>
      </c>
      <c r="J247" t="s" s="4">
        <v>241</v>
      </c>
      <c r="K247" t="s" s="4">
        <v>166</v>
      </c>
      <c r="L247" t="s" s="4">
        <v>166</v>
      </c>
      <c r="M247" t="s" s="4">
        <v>90</v>
      </c>
      <c r="N247" t="s" s="4">
        <v>1262</v>
      </c>
      <c r="O247" t="s" s="4">
        <v>92</v>
      </c>
      <c r="P247" t="s" s="4">
        <v>1545</v>
      </c>
      <c r="Q247" t="s" s="4">
        <v>92</v>
      </c>
      <c r="R247" t="s" s="4">
        <v>1546</v>
      </c>
      <c r="S247" t="s" s="4">
        <v>1546</v>
      </c>
      <c r="T247" t="s" s="4">
        <v>1546</v>
      </c>
      <c r="U247" t="s" s="4">
        <v>1546</v>
      </c>
      <c r="V247" t="s" s="4">
        <v>1546</v>
      </c>
      <c r="W247" t="s" s="4">
        <v>1546</v>
      </c>
      <c r="X247" t="s" s="4">
        <v>1546</v>
      </c>
      <c r="Y247" t="s" s="4">
        <v>1546</v>
      </c>
      <c r="Z247" t="s" s="4">
        <v>1546</v>
      </c>
      <c r="AA247" t="s" s="4">
        <v>1546</v>
      </c>
      <c r="AB247" t="s" s="4">
        <v>1546</v>
      </c>
      <c r="AC247" t="s" s="4">
        <v>1546</v>
      </c>
      <c r="AD247" t="s" s="4">
        <v>1546</v>
      </c>
      <c r="AE247" t="s" s="4">
        <v>95</v>
      </c>
      <c r="AF247" t="s" s="4">
        <v>82</v>
      </c>
      <c r="AG247" t="s" s="4">
        <v>96</v>
      </c>
    </row>
    <row r="248" ht="45.0" customHeight="true">
      <c r="A248" t="s" s="4">
        <v>1547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1548</v>
      </c>
      <c r="G248" t="s" s="4">
        <v>1549</v>
      </c>
      <c r="H248" t="s" s="4">
        <v>1549</v>
      </c>
      <c r="I248" t="s" s="4">
        <v>780</v>
      </c>
      <c r="J248" t="s" s="4">
        <v>1550</v>
      </c>
      <c r="K248" t="s" s="4">
        <v>910</v>
      </c>
      <c r="L248" t="s" s="4">
        <v>254</v>
      </c>
      <c r="M248" t="s" s="4">
        <v>90</v>
      </c>
      <c r="N248" t="s" s="4">
        <v>722</v>
      </c>
      <c r="O248" t="s" s="4">
        <v>92</v>
      </c>
      <c r="P248" t="s" s="4">
        <v>1551</v>
      </c>
      <c r="Q248" t="s" s="4">
        <v>92</v>
      </c>
      <c r="R248" t="s" s="4">
        <v>1552</v>
      </c>
      <c r="S248" t="s" s="4">
        <v>1552</v>
      </c>
      <c r="T248" t="s" s="4">
        <v>1552</v>
      </c>
      <c r="U248" t="s" s="4">
        <v>1552</v>
      </c>
      <c r="V248" t="s" s="4">
        <v>1552</v>
      </c>
      <c r="W248" t="s" s="4">
        <v>1552</v>
      </c>
      <c r="X248" t="s" s="4">
        <v>1552</v>
      </c>
      <c r="Y248" t="s" s="4">
        <v>1552</v>
      </c>
      <c r="Z248" t="s" s="4">
        <v>1552</v>
      </c>
      <c r="AA248" t="s" s="4">
        <v>1552</v>
      </c>
      <c r="AB248" t="s" s="4">
        <v>1552</v>
      </c>
      <c r="AC248" t="s" s="4">
        <v>1552</v>
      </c>
      <c r="AD248" t="s" s="4">
        <v>1552</v>
      </c>
      <c r="AE248" t="s" s="4">
        <v>95</v>
      </c>
      <c r="AF248" t="s" s="4">
        <v>82</v>
      </c>
      <c r="AG248" t="s" s="4">
        <v>96</v>
      </c>
    </row>
    <row r="249" ht="45.0" customHeight="true">
      <c r="A249" t="s" s="4">
        <v>1553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1554</v>
      </c>
      <c r="G249" t="s" s="4">
        <v>595</v>
      </c>
      <c r="H249" t="s" s="4">
        <v>595</v>
      </c>
      <c r="I249" t="s" s="4">
        <v>1555</v>
      </c>
      <c r="J249" t="s" s="4">
        <v>1556</v>
      </c>
      <c r="K249" t="s" s="4">
        <v>104</v>
      </c>
      <c r="L249" t="s" s="4">
        <v>468</v>
      </c>
      <c r="M249" t="s" s="4">
        <v>90</v>
      </c>
      <c r="N249" t="s" s="4">
        <v>1557</v>
      </c>
      <c r="O249" t="s" s="4">
        <v>92</v>
      </c>
      <c r="P249" t="s" s="4">
        <v>1558</v>
      </c>
      <c r="Q249" t="s" s="4">
        <v>92</v>
      </c>
      <c r="R249" t="s" s="4">
        <v>1559</v>
      </c>
      <c r="S249" t="s" s="4">
        <v>1559</v>
      </c>
      <c r="T249" t="s" s="4">
        <v>1559</v>
      </c>
      <c r="U249" t="s" s="4">
        <v>1559</v>
      </c>
      <c r="V249" t="s" s="4">
        <v>1559</v>
      </c>
      <c r="W249" t="s" s="4">
        <v>1559</v>
      </c>
      <c r="X249" t="s" s="4">
        <v>1559</v>
      </c>
      <c r="Y249" t="s" s="4">
        <v>1559</v>
      </c>
      <c r="Z249" t="s" s="4">
        <v>1559</v>
      </c>
      <c r="AA249" t="s" s="4">
        <v>1559</v>
      </c>
      <c r="AB249" t="s" s="4">
        <v>1559</v>
      </c>
      <c r="AC249" t="s" s="4">
        <v>1559</v>
      </c>
      <c r="AD249" t="s" s="4">
        <v>1559</v>
      </c>
      <c r="AE249" t="s" s="4">
        <v>95</v>
      </c>
      <c r="AF249" t="s" s="4">
        <v>82</v>
      </c>
      <c r="AG249" t="s" s="4">
        <v>96</v>
      </c>
    </row>
    <row r="250" ht="45.0" customHeight="true">
      <c r="A250" t="s" s="4">
        <v>1560</v>
      </c>
      <c r="B250" t="s" s="4">
        <v>80</v>
      </c>
      <c r="C250" t="s" s="4">
        <v>81</v>
      </c>
      <c r="D250" t="s" s="4">
        <v>82</v>
      </c>
      <c r="E250" t="s" s="4">
        <v>98</v>
      </c>
      <c r="F250" t="s" s="4">
        <v>1561</v>
      </c>
      <c r="G250" t="s" s="4">
        <v>1562</v>
      </c>
      <c r="H250" t="s" s="4">
        <v>1562</v>
      </c>
      <c r="I250" t="s" s="4">
        <v>1555</v>
      </c>
      <c r="J250" t="s" s="4">
        <v>807</v>
      </c>
      <c r="K250" t="s" s="4">
        <v>1382</v>
      </c>
      <c r="L250" t="s" s="4">
        <v>116</v>
      </c>
      <c r="M250" t="s" s="4">
        <v>90</v>
      </c>
      <c r="N250" t="s" s="4">
        <v>1563</v>
      </c>
      <c r="O250" t="s" s="4">
        <v>92</v>
      </c>
      <c r="P250" t="s" s="4">
        <v>1564</v>
      </c>
      <c r="Q250" t="s" s="4">
        <v>92</v>
      </c>
      <c r="R250" t="s" s="4">
        <v>1565</v>
      </c>
      <c r="S250" t="s" s="4">
        <v>1565</v>
      </c>
      <c r="T250" t="s" s="4">
        <v>1565</v>
      </c>
      <c r="U250" t="s" s="4">
        <v>1565</v>
      </c>
      <c r="V250" t="s" s="4">
        <v>1565</v>
      </c>
      <c r="W250" t="s" s="4">
        <v>1565</v>
      </c>
      <c r="X250" t="s" s="4">
        <v>1565</v>
      </c>
      <c r="Y250" t="s" s="4">
        <v>1565</v>
      </c>
      <c r="Z250" t="s" s="4">
        <v>1565</v>
      </c>
      <c r="AA250" t="s" s="4">
        <v>1565</v>
      </c>
      <c r="AB250" t="s" s="4">
        <v>1565</v>
      </c>
      <c r="AC250" t="s" s="4">
        <v>1565</v>
      </c>
      <c r="AD250" t="s" s="4">
        <v>1565</v>
      </c>
      <c r="AE250" t="s" s="4">
        <v>95</v>
      </c>
      <c r="AF250" t="s" s="4">
        <v>82</v>
      </c>
      <c r="AG250" t="s" s="4">
        <v>96</v>
      </c>
    </row>
    <row r="251" ht="45.0" customHeight="true">
      <c r="A251" t="s" s="4">
        <v>1566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1567</v>
      </c>
      <c r="G251" t="s" s="4">
        <v>1568</v>
      </c>
      <c r="H251" t="s" s="4">
        <v>1568</v>
      </c>
      <c r="I251" t="s" s="4">
        <v>1555</v>
      </c>
      <c r="J251" t="s" s="4">
        <v>1569</v>
      </c>
      <c r="K251" t="s" s="4">
        <v>116</v>
      </c>
      <c r="L251" t="s" s="4">
        <v>254</v>
      </c>
      <c r="M251" t="s" s="4">
        <v>90</v>
      </c>
      <c r="N251" t="s" s="4">
        <v>1570</v>
      </c>
      <c r="O251" t="s" s="4">
        <v>92</v>
      </c>
      <c r="P251" t="s" s="4">
        <v>1571</v>
      </c>
      <c r="Q251" t="s" s="4">
        <v>92</v>
      </c>
      <c r="R251" t="s" s="4">
        <v>1572</v>
      </c>
      <c r="S251" t="s" s="4">
        <v>1572</v>
      </c>
      <c r="T251" t="s" s="4">
        <v>1572</v>
      </c>
      <c r="U251" t="s" s="4">
        <v>1572</v>
      </c>
      <c r="V251" t="s" s="4">
        <v>1572</v>
      </c>
      <c r="W251" t="s" s="4">
        <v>1572</v>
      </c>
      <c r="X251" t="s" s="4">
        <v>1572</v>
      </c>
      <c r="Y251" t="s" s="4">
        <v>1572</v>
      </c>
      <c r="Z251" t="s" s="4">
        <v>1572</v>
      </c>
      <c r="AA251" t="s" s="4">
        <v>1572</v>
      </c>
      <c r="AB251" t="s" s="4">
        <v>1572</v>
      </c>
      <c r="AC251" t="s" s="4">
        <v>1572</v>
      </c>
      <c r="AD251" t="s" s="4">
        <v>1572</v>
      </c>
      <c r="AE251" t="s" s="4">
        <v>95</v>
      </c>
      <c r="AF251" t="s" s="4">
        <v>82</v>
      </c>
      <c r="AG251" t="s" s="4">
        <v>96</v>
      </c>
    </row>
    <row r="252" ht="45.0" customHeight="true">
      <c r="A252" t="s" s="4">
        <v>1573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1574</v>
      </c>
      <c r="G252" t="s" s="4">
        <v>1568</v>
      </c>
      <c r="H252" t="s" s="4">
        <v>1568</v>
      </c>
      <c r="I252" t="s" s="4">
        <v>1555</v>
      </c>
      <c r="J252" t="s" s="4">
        <v>1575</v>
      </c>
      <c r="K252" t="s" s="4">
        <v>1390</v>
      </c>
      <c r="L252" t="s" s="4">
        <v>1576</v>
      </c>
      <c r="M252" t="s" s="4">
        <v>90</v>
      </c>
      <c r="N252" t="s" s="4">
        <v>1577</v>
      </c>
      <c r="O252" t="s" s="4">
        <v>92</v>
      </c>
      <c r="P252" t="s" s="4">
        <v>1578</v>
      </c>
      <c r="Q252" t="s" s="4">
        <v>92</v>
      </c>
      <c r="R252" t="s" s="4">
        <v>1579</v>
      </c>
      <c r="S252" t="s" s="4">
        <v>1579</v>
      </c>
      <c r="T252" t="s" s="4">
        <v>1579</v>
      </c>
      <c r="U252" t="s" s="4">
        <v>1579</v>
      </c>
      <c r="V252" t="s" s="4">
        <v>1579</v>
      </c>
      <c r="W252" t="s" s="4">
        <v>1579</v>
      </c>
      <c r="X252" t="s" s="4">
        <v>1579</v>
      </c>
      <c r="Y252" t="s" s="4">
        <v>1579</v>
      </c>
      <c r="Z252" t="s" s="4">
        <v>1579</v>
      </c>
      <c r="AA252" t="s" s="4">
        <v>1579</v>
      </c>
      <c r="AB252" t="s" s="4">
        <v>1579</v>
      </c>
      <c r="AC252" t="s" s="4">
        <v>1579</v>
      </c>
      <c r="AD252" t="s" s="4">
        <v>1579</v>
      </c>
      <c r="AE252" t="s" s="4">
        <v>95</v>
      </c>
      <c r="AF252" t="s" s="4">
        <v>82</v>
      </c>
      <c r="AG252" t="s" s="4">
        <v>96</v>
      </c>
    </row>
    <row r="253" ht="45.0" customHeight="true">
      <c r="A253" t="s" s="4">
        <v>1580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1581</v>
      </c>
      <c r="G253" t="s" s="4">
        <v>458</v>
      </c>
      <c r="H253" t="s" s="4">
        <v>458</v>
      </c>
      <c r="I253" t="s" s="4">
        <v>1555</v>
      </c>
      <c r="J253" t="s" s="4">
        <v>1582</v>
      </c>
      <c r="K253" t="s" s="4">
        <v>1131</v>
      </c>
      <c r="L253" t="s" s="4">
        <v>452</v>
      </c>
      <c r="M253" t="s" s="4">
        <v>90</v>
      </c>
      <c r="N253" t="s" s="4">
        <v>1583</v>
      </c>
      <c r="O253" t="s" s="4">
        <v>92</v>
      </c>
      <c r="P253" t="s" s="4">
        <v>1584</v>
      </c>
      <c r="Q253" t="s" s="4">
        <v>92</v>
      </c>
      <c r="R253" t="s" s="4">
        <v>1585</v>
      </c>
      <c r="S253" t="s" s="4">
        <v>1585</v>
      </c>
      <c r="T253" t="s" s="4">
        <v>1585</v>
      </c>
      <c r="U253" t="s" s="4">
        <v>1585</v>
      </c>
      <c r="V253" t="s" s="4">
        <v>1585</v>
      </c>
      <c r="W253" t="s" s="4">
        <v>1585</v>
      </c>
      <c r="X253" t="s" s="4">
        <v>1585</v>
      </c>
      <c r="Y253" t="s" s="4">
        <v>1585</v>
      </c>
      <c r="Z253" t="s" s="4">
        <v>1585</v>
      </c>
      <c r="AA253" t="s" s="4">
        <v>1585</v>
      </c>
      <c r="AB253" t="s" s="4">
        <v>1585</v>
      </c>
      <c r="AC253" t="s" s="4">
        <v>1585</v>
      </c>
      <c r="AD253" t="s" s="4">
        <v>1585</v>
      </c>
      <c r="AE253" t="s" s="4">
        <v>95</v>
      </c>
      <c r="AF253" t="s" s="4">
        <v>82</v>
      </c>
      <c r="AG253" t="s" s="4">
        <v>96</v>
      </c>
    </row>
    <row r="254" ht="45.0" customHeight="true">
      <c r="A254" t="s" s="4">
        <v>1586</v>
      </c>
      <c r="B254" t="s" s="4">
        <v>80</v>
      </c>
      <c r="C254" t="s" s="4">
        <v>81</v>
      </c>
      <c r="D254" t="s" s="4">
        <v>82</v>
      </c>
      <c r="E254" t="s" s="4">
        <v>152</v>
      </c>
      <c r="F254" t="s" s="4">
        <v>1587</v>
      </c>
      <c r="G254" t="s" s="4">
        <v>1451</v>
      </c>
      <c r="H254" t="s" s="4">
        <v>1451</v>
      </c>
      <c r="I254" t="s" s="4">
        <v>155</v>
      </c>
      <c r="J254" t="s" s="4">
        <v>1588</v>
      </c>
      <c r="K254" t="s" s="4">
        <v>356</v>
      </c>
      <c r="L254" t="s" s="4">
        <v>1001</v>
      </c>
      <c r="M254" t="s" s="4">
        <v>90</v>
      </c>
      <c r="N254" t="s" s="4">
        <v>1453</v>
      </c>
      <c r="O254" t="s" s="4">
        <v>92</v>
      </c>
      <c r="P254" t="s" s="4">
        <v>1454</v>
      </c>
      <c r="Q254" t="s" s="4">
        <v>92</v>
      </c>
      <c r="R254" t="s" s="4">
        <v>1589</v>
      </c>
      <c r="S254" t="s" s="4">
        <v>1589</v>
      </c>
      <c r="T254" t="s" s="4">
        <v>1589</v>
      </c>
      <c r="U254" t="s" s="4">
        <v>1589</v>
      </c>
      <c r="V254" t="s" s="4">
        <v>1589</v>
      </c>
      <c r="W254" t="s" s="4">
        <v>1589</v>
      </c>
      <c r="X254" t="s" s="4">
        <v>1589</v>
      </c>
      <c r="Y254" t="s" s="4">
        <v>1589</v>
      </c>
      <c r="Z254" t="s" s="4">
        <v>1589</v>
      </c>
      <c r="AA254" t="s" s="4">
        <v>1589</v>
      </c>
      <c r="AB254" t="s" s="4">
        <v>1589</v>
      </c>
      <c r="AC254" t="s" s="4">
        <v>1589</v>
      </c>
      <c r="AD254" t="s" s="4">
        <v>1589</v>
      </c>
      <c r="AE254" t="s" s="4">
        <v>95</v>
      </c>
      <c r="AF254" t="s" s="4">
        <v>82</v>
      </c>
      <c r="AG254" t="s" s="4">
        <v>96</v>
      </c>
    </row>
    <row r="255" ht="45.0" customHeight="true">
      <c r="A255" t="s" s="4">
        <v>1590</v>
      </c>
      <c r="B255" t="s" s="4">
        <v>80</v>
      </c>
      <c r="C255" t="s" s="4">
        <v>81</v>
      </c>
      <c r="D255" t="s" s="4">
        <v>82</v>
      </c>
      <c r="E255" t="s" s="4">
        <v>152</v>
      </c>
      <c r="F255" t="s" s="4">
        <v>1591</v>
      </c>
      <c r="G255" t="s" s="4">
        <v>1451</v>
      </c>
      <c r="H255" t="s" s="4">
        <v>1451</v>
      </c>
      <c r="I255" t="s" s="4">
        <v>155</v>
      </c>
      <c r="J255" t="s" s="4">
        <v>173</v>
      </c>
      <c r="K255" t="s" s="4">
        <v>348</v>
      </c>
      <c r="L255" t="s" s="4">
        <v>1592</v>
      </c>
      <c r="M255" t="s" s="4">
        <v>90</v>
      </c>
      <c r="N255" t="s" s="4">
        <v>1453</v>
      </c>
      <c r="O255" t="s" s="4">
        <v>92</v>
      </c>
      <c r="P255" t="s" s="4">
        <v>1454</v>
      </c>
      <c r="Q255" t="s" s="4">
        <v>92</v>
      </c>
      <c r="R255" t="s" s="4">
        <v>1593</v>
      </c>
      <c r="S255" t="s" s="4">
        <v>1593</v>
      </c>
      <c r="T255" t="s" s="4">
        <v>1593</v>
      </c>
      <c r="U255" t="s" s="4">
        <v>1593</v>
      </c>
      <c r="V255" t="s" s="4">
        <v>1593</v>
      </c>
      <c r="W255" t="s" s="4">
        <v>1593</v>
      </c>
      <c r="X255" t="s" s="4">
        <v>1593</v>
      </c>
      <c r="Y255" t="s" s="4">
        <v>1593</v>
      </c>
      <c r="Z255" t="s" s="4">
        <v>1593</v>
      </c>
      <c r="AA255" t="s" s="4">
        <v>1593</v>
      </c>
      <c r="AB255" t="s" s="4">
        <v>1593</v>
      </c>
      <c r="AC255" t="s" s="4">
        <v>1593</v>
      </c>
      <c r="AD255" t="s" s="4">
        <v>1593</v>
      </c>
      <c r="AE255" t="s" s="4">
        <v>95</v>
      </c>
      <c r="AF255" t="s" s="4">
        <v>82</v>
      </c>
      <c r="AG255" t="s" s="4">
        <v>96</v>
      </c>
    </row>
    <row r="256" ht="45.0" customHeight="true">
      <c r="A256" t="s" s="4">
        <v>1594</v>
      </c>
      <c r="B256" t="s" s="4">
        <v>80</v>
      </c>
      <c r="C256" t="s" s="4">
        <v>81</v>
      </c>
      <c r="D256" t="s" s="4">
        <v>82</v>
      </c>
      <c r="E256" t="s" s="4">
        <v>152</v>
      </c>
      <c r="F256" t="s" s="4">
        <v>1595</v>
      </c>
      <c r="G256" t="s" s="4">
        <v>1451</v>
      </c>
      <c r="H256" t="s" s="4">
        <v>1451</v>
      </c>
      <c r="I256" t="s" s="4">
        <v>155</v>
      </c>
      <c r="J256" t="s" s="4">
        <v>1596</v>
      </c>
      <c r="K256" t="s" s="4">
        <v>116</v>
      </c>
      <c r="L256" t="s" s="4">
        <v>1597</v>
      </c>
      <c r="M256" t="s" s="4">
        <v>90</v>
      </c>
      <c r="N256" t="s" s="4">
        <v>1598</v>
      </c>
      <c r="O256" t="s" s="4">
        <v>92</v>
      </c>
      <c r="P256" t="s" s="4">
        <v>1599</v>
      </c>
      <c r="Q256" t="s" s="4">
        <v>92</v>
      </c>
      <c r="R256" t="s" s="4">
        <v>1600</v>
      </c>
      <c r="S256" t="s" s="4">
        <v>1600</v>
      </c>
      <c r="T256" t="s" s="4">
        <v>1600</v>
      </c>
      <c r="U256" t="s" s="4">
        <v>1600</v>
      </c>
      <c r="V256" t="s" s="4">
        <v>1600</v>
      </c>
      <c r="W256" t="s" s="4">
        <v>1600</v>
      </c>
      <c r="X256" t="s" s="4">
        <v>1600</v>
      </c>
      <c r="Y256" t="s" s="4">
        <v>1600</v>
      </c>
      <c r="Z256" t="s" s="4">
        <v>1600</v>
      </c>
      <c r="AA256" t="s" s="4">
        <v>1600</v>
      </c>
      <c r="AB256" t="s" s="4">
        <v>1600</v>
      </c>
      <c r="AC256" t="s" s="4">
        <v>1600</v>
      </c>
      <c r="AD256" t="s" s="4">
        <v>1600</v>
      </c>
      <c r="AE256" t="s" s="4">
        <v>95</v>
      </c>
      <c r="AF256" t="s" s="4">
        <v>82</v>
      </c>
      <c r="AG256" t="s" s="4">
        <v>96</v>
      </c>
    </row>
    <row r="257" ht="45.0" customHeight="true">
      <c r="A257" t="s" s="4">
        <v>1601</v>
      </c>
      <c r="B257" t="s" s="4">
        <v>80</v>
      </c>
      <c r="C257" t="s" s="4">
        <v>81</v>
      </c>
      <c r="D257" t="s" s="4">
        <v>82</v>
      </c>
      <c r="E257" t="s" s="4">
        <v>152</v>
      </c>
      <c r="F257" t="s" s="4">
        <v>1602</v>
      </c>
      <c r="G257" t="s" s="4">
        <v>1451</v>
      </c>
      <c r="H257" t="s" s="4">
        <v>1451</v>
      </c>
      <c r="I257" t="s" s="4">
        <v>155</v>
      </c>
      <c r="J257" t="s" s="4">
        <v>202</v>
      </c>
      <c r="K257" t="s" s="4">
        <v>203</v>
      </c>
      <c r="L257" t="s" s="4">
        <v>235</v>
      </c>
      <c r="M257" t="s" s="4">
        <v>90</v>
      </c>
      <c r="N257" t="s" s="4">
        <v>1453</v>
      </c>
      <c r="O257" t="s" s="4">
        <v>92</v>
      </c>
      <c r="P257" t="s" s="4">
        <v>1454</v>
      </c>
      <c r="Q257" t="s" s="4">
        <v>92</v>
      </c>
      <c r="R257" t="s" s="4">
        <v>1603</v>
      </c>
      <c r="S257" t="s" s="4">
        <v>1603</v>
      </c>
      <c r="T257" t="s" s="4">
        <v>1603</v>
      </c>
      <c r="U257" t="s" s="4">
        <v>1603</v>
      </c>
      <c r="V257" t="s" s="4">
        <v>1603</v>
      </c>
      <c r="W257" t="s" s="4">
        <v>1603</v>
      </c>
      <c r="X257" t="s" s="4">
        <v>1603</v>
      </c>
      <c r="Y257" t="s" s="4">
        <v>1603</v>
      </c>
      <c r="Z257" t="s" s="4">
        <v>1603</v>
      </c>
      <c r="AA257" t="s" s="4">
        <v>1603</v>
      </c>
      <c r="AB257" t="s" s="4">
        <v>1603</v>
      </c>
      <c r="AC257" t="s" s="4">
        <v>1603</v>
      </c>
      <c r="AD257" t="s" s="4">
        <v>1603</v>
      </c>
      <c r="AE257" t="s" s="4">
        <v>95</v>
      </c>
      <c r="AF257" t="s" s="4">
        <v>82</v>
      </c>
      <c r="AG257" t="s" s="4">
        <v>96</v>
      </c>
    </row>
    <row r="258" ht="45.0" customHeight="true">
      <c r="A258" t="s" s="4">
        <v>1604</v>
      </c>
      <c r="B258" t="s" s="4">
        <v>80</v>
      </c>
      <c r="C258" t="s" s="4">
        <v>81</v>
      </c>
      <c r="D258" t="s" s="4">
        <v>82</v>
      </c>
      <c r="E258" t="s" s="4">
        <v>152</v>
      </c>
      <c r="F258" t="s" s="4">
        <v>1605</v>
      </c>
      <c r="G258" t="s" s="4">
        <v>1606</v>
      </c>
      <c r="H258" t="s" s="4">
        <v>1606</v>
      </c>
      <c r="I258" t="s" s="4">
        <v>155</v>
      </c>
      <c r="J258" t="s" s="4">
        <v>1607</v>
      </c>
      <c r="K258" t="s" s="4">
        <v>212</v>
      </c>
      <c r="L258" t="s" s="4">
        <v>125</v>
      </c>
      <c r="M258" t="s" s="4">
        <v>90</v>
      </c>
      <c r="N258" t="s" s="4">
        <v>91</v>
      </c>
      <c r="O258" t="s" s="4">
        <v>92</v>
      </c>
      <c r="P258" t="s" s="4">
        <v>271</v>
      </c>
      <c r="Q258" t="s" s="4">
        <v>92</v>
      </c>
      <c r="R258" t="s" s="4">
        <v>1608</v>
      </c>
      <c r="S258" t="s" s="4">
        <v>1608</v>
      </c>
      <c r="T258" t="s" s="4">
        <v>1608</v>
      </c>
      <c r="U258" t="s" s="4">
        <v>1608</v>
      </c>
      <c r="V258" t="s" s="4">
        <v>1608</v>
      </c>
      <c r="W258" t="s" s="4">
        <v>1608</v>
      </c>
      <c r="X258" t="s" s="4">
        <v>1608</v>
      </c>
      <c r="Y258" t="s" s="4">
        <v>1608</v>
      </c>
      <c r="Z258" t="s" s="4">
        <v>1608</v>
      </c>
      <c r="AA258" t="s" s="4">
        <v>1608</v>
      </c>
      <c r="AB258" t="s" s="4">
        <v>1608</v>
      </c>
      <c r="AC258" t="s" s="4">
        <v>1608</v>
      </c>
      <c r="AD258" t="s" s="4">
        <v>1608</v>
      </c>
      <c r="AE258" t="s" s="4">
        <v>95</v>
      </c>
      <c r="AF258" t="s" s="4">
        <v>82</v>
      </c>
      <c r="AG258" t="s" s="4">
        <v>96</v>
      </c>
    </row>
    <row r="259" ht="45.0" customHeight="true">
      <c r="A259" t="s" s="4">
        <v>1609</v>
      </c>
      <c r="B259" t="s" s="4">
        <v>80</v>
      </c>
      <c r="C259" t="s" s="4">
        <v>81</v>
      </c>
      <c r="D259" t="s" s="4">
        <v>82</v>
      </c>
      <c r="E259" t="s" s="4">
        <v>152</v>
      </c>
      <c r="F259" t="s" s="4">
        <v>1610</v>
      </c>
      <c r="G259" t="s" s="4">
        <v>1611</v>
      </c>
      <c r="H259" t="s" s="4">
        <v>1611</v>
      </c>
      <c r="I259" t="s" s="4">
        <v>155</v>
      </c>
      <c r="J259" t="s" s="4">
        <v>1612</v>
      </c>
      <c r="K259" t="s" s="4">
        <v>158</v>
      </c>
      <c r="L259" t="s" s="4">
        <v>125</v>
      </c>
      <c r="M259" t="s" s="4">
        <v>105</v>
      </c>
      <c r="N259" t="s" s="4">
        <v>1613</v>
      </c>
      <c r="O259" t="s" s="4">
        <v>92</v>
      </c>
      <c r="P259" t="s" s="4">
        <v>1613</v>
      </c>
      <c r="Q259" t="s" s="4">
        <v>92</v>
      </c>
      <c r="R259" t="s" s="4">
        <v>1614</v>
      </c>
      <c r="S259" t="s" s="4">
        <v>1614</v>
      </c>
      <c r="T259" t="s" s="4">
        <v>1614</v>
      </c>
      <c r="U259" t="s" s="4">
        <v>1614</v>
      </c>
      <c r="V259" t="s" s="4">
        <v>1614</v>
      </c>
      <c r="W259" t="s" s="4">
        <v>1614</v>
      </c>
      <c r="X259" t="s" s="4">
        <v>1614</v>
      </c>
      <c r="Y259" t="s" s="4">
        <v>1614</v>
      </c>
      <c r="Z259" t="s" s="4">
        <v>1614</v>
      </c>
      <c r="AA259" t="s" s="4">
        <v>1614</v>
      </c>
      <c r="AB259" t="s" s="4">
        <v>1614</v>
      </c>
      <c r="AC259" t="s" s="4">
        <v>1614</v>
      </c>
      <c r="AD259" t="s" s="4">
        <v>1614</v>
      </c>
      <c r="AE259" t="s" s="4">
        <v>95</v>
      </c>
      <c r="AF259" t="s" s="4">
        <v>82</v>
      </c>
      <c r="AG259" t="s" s="4">
        <v>96</v>
      </c>
    </row>
    <row r="260" ht="45.0" customHeight="true">
      <c r="A260" t="s" s="4">
        <v>1615</v>
      </c>
      <c r="B260" t="s" s="4">
        <v>80</v>
      </c>
      <c r="C260" t="s" s="4">
        <v>81</v>
      </c>
      <c r="D260" t="s" s="4">
        <v>82</v>
      </c>
      <c r="E260" t="s" s="4">
        <v>152</v>
      </c>
      <c r="F260" t="s" s="4">
        <v>1616</v>
      </c>
      <c r="G260" t="s" s="4">
        <v>1611</v>
      </c>
      <c r="H260" t="s" s="4">
        <v>1611</v>
      </c>
      <c r="I260" t="s" s="4">
        <v>155</v>
      </c>
      <c r="J260" t="s" s="4">
        <v>148</v>
      </c>
      <c r="K260" t="s" s="4">
        <v>220</v>
      </c>
      <c r="L260" t="s" s="4">
        <v>132</v>
      </c>
      <c r="M260" t="s" s="4">
        <v>90</v>
      </c>
      <c r="N260" t="s" s="4">
        <v>1613</v>
      </c>
      <c r="O260" t="s" s="4">
        <v>92</v>
      </c>
      <c r="P260" t="s" s="4">
        <v>1613</v>
      </c>
      <c r="Q260" t="s" s="4">
        <v>92</v>
      </c>
      <c r="R260" t="s" s="4">
        <v>1617</v>
      </c>
      <c r="S260" t="s" s="4">
        <v>1617</v>
      </c>
      <c r="T260" t="s" s="4">
        <v>1617</v>
      </c>
      <c r="U260" t="s" s="4">
        <v>1617</v>
      </c>
      <c r="V260" t="s" s="4">
        <v>1617</v>
      </c>
      <c r="W260" t="s" s="4">
        <v>1617</v>
      </c>
      <c r="X260" t="s" s="4">
        <v>1617</v>
      </c>
      <c r="Y260" t="s" s="4">
        <v>1617</v>
      </c>
      <c r="Z260" t="s" s="4">
        <v>1617</v>
      </c>
      <c r="AA260" t="s" s="4">
        <v>1617</v>
      </c>
      <c r="AB260" t="s" s="4">
        <v>1617</v>
      </c>
      <c r="AC260" t="s" s="4">
        <v>1617</v>
      </c>
      <c r="AD260" t="s" s="4">
        <v>1617</v>
      </c>
      <c r="AE260" t="s" s="4">
        <v>95</v>
      </c>
      <c r="AF260" t="s" s="4">
        <v>82</v>
      </c>
      <c r="AG260" t="s" s="4">
        <v>96</v>
      </c>
    </row>
    <row r="261" ht="45.0" customHeight="true">
      <c r="A261" t="s" s="4">
        <v>1618</v>
      </c>
      <c r="B261" t="s" s="4">
        <v>80</v>
      </c>
      <c r="C261" t="s" s="4">
        <v>81</v>
      </c>
      <c r="D261" t="s" s="4">
        <v>82</v>
      </c>
      <c r="E261" t="s" s="4">
        <v>152</v>
      </c>
      <c r="F261" t="s" s="4">
        <v>720</v>
      </c>
      <c r="G261" t="s" s="4">
        <v>187</v>
      </c>
      <c r="H261" t="s" s="4">
        <v>187</v>
      </c>
      <c r="I261" t="s" s="4">
        <v>155</v>
      </c>
      <c r="J261" t="s" s="4">
        <v>1619</v>
      </c>
      <c r="K261" t="s" s="4">
        <v>124</v>
      </c>
      <c r="L261" t="s" s="4">
        <v>125</v>
      </c>
      <c r="M261" t="s" s="4">
        <v>90</v>
      </c>
      <c r="N261" t="s" s="4">
        <v>91</v>
      </c>
      <c r="O261" t="s" s="4">
        <v>92</v>
      </c>
      <c r="P261" t="s" s="4">
        <v>1008</v>
      </c>
      <c r="Q261" t="s" s="4">
        <v>92</v>
      </c>
      <c r="R261" t="s" s="4">
        <v>1620</v>
      </c>
      <c r="S261" t="s" s="4">
        <v>1620</v>
      </c>
      <c r="T261" t="s" s="4">
        <v>1620</v>
      </c>
      <c r="U261" t="s" s="4">
        <v>1620</v>
      </c>
      <c r="V261" t="s" s="4">
        <v>1620</v>
      </c>
      <c r="W261" t="s" s="4">
        <v>1620</v>
      </c>
      <c r="X261" t="s" s="4">
        <v>1620</v>
      </c>
      <c r="Y261" t="s" s="4">
        <v>1620</v>
      </c>
      <c r="Z261" t="s" s="4">
        <v>1620</v>
      </c>
      <c r="AA261" t="s" s="4">
        <v>1620</v>
      </c>
      <c r="AB261" t="s" s="4">
        <v>1620</v>
      </c>
      <c r="AC261" t="s" s="4">
        <v>1620</v>
      </c>
      <c r="AD261" t="s" s="4">
        <v>1620</v>
      </c>
      <c r="AE261" t="s" s="4">
        <v>95</v>
      </c>
      <c r="AF261" t="s" s="4">
        <v>82</v>
      </c>
      <c r="AG261" t="s" s="4">
        <v>96</v>
      </c>
    </row>
    <row r="262" ht="45.0" customHeight="true">
      <c r="A262" t="s" s="4">
        <v>1621</v>
      </c>
      <c r="B262" t="s" s="4">
        <v>80</v>
      </c>
      <c r="C262" t="s" s="4">
        <v>81</v>
      </c>
      <c r="D262" t="s" s="4">
        <v>82</v>
      </c>
      <c r="E262" t="s" s="4">
        <v>152</v>
      </c>
      <c r="F262" t="s" s="4">
        <v>1622</v>
      </c>
      <c r="G262" t="s" s="4">
        <v>187</v>
      </c>
      <c r="H262" t="s" s="4">
        <v>187</v>
      </c>
      <c r="I262" t="s" s="4">
        <v>155</v>
      </c>
      <c r="J262" t="s" s="4">
        <v>1623</v>
      </c>
      <c r="K262" t="s" s="4">
        <v>368</v>
      </c>
      <c r="L262" t="s" s="4">
        <v>212</v>
      </c>
      <c r="M262" t="s" s="4">
        <v>90</v>
      </c>
      <c r="N262" t="s" s="4">
        <v>91</v>
      </c>
      <c r="O262" t="s" s="4">
        <v>92</v>
      </c>
      <c r="P262" t="s" s="4">
        <v>1008</v>
      </c>
      <c r="Q262" t="s" s="4">
        <v>92</v>
      </c>
      <c r="R262" t="s" s="4">
        <v>1624</v>
      </c>
      <c r="S262" t="s" s="4">
        <v>1624</v>
      </c>
      <c r="T262" t="s" s="4">
        <v>1624</v>
      </c>
      <c r="U262" t="s" s="4">
        <v>1624</v>
      </c>
      <c r="V262" t="s" s="4">
        <v>1624</v>
      </c>
      <c r="W262" t="s" s="4">
        <v>1624</v>
      </c>
      <c r="X262" t="s" s="4">
        <v>1624</v>
      </c>
      <c r="Y262" t="s" s="4">
        <v>1624</v>
      </c>
      <c r="Z262" t="s" s="4">
        <v>1624</v>
      </c>
      <c r="AA262" t="s" s="4">
        <v>1624</v>
      </c>
      <c r="AB262" t="s" s="4">
        <v>1624</v>
      </c>
      <c r="AC262" t="s" s="4">
        <v>1624</v>
      </c>
      <c r="AD262" t="s" s="4">
        <v>1624</v>
      </c>
      <c r="AE262" t="s" s="4">
        <v>95</v>
      </c>
      <c r="AF262" t="s" s="4">
        <v>82</v>
      </c>
      <c r="AG262" t="s" s="4">
        <v>96</v>
      </c>
    </row>
    <row r="263" ht="45.0" customHeight="true">
      <c r="A263" t="s" s="4">
        <v>1625</v>
      </c>
      <c r="B263" t="s" s="4">
        <v>80</v>
      </c>
      <c r="C263" t="s" s="4">
        <v>81</v>
      </c>
      <c r="D263" t="s" s="4">
        <v>82</v>
      </c>
      <c r="E263" t="s" s="4">
        <v>152</v>
      </c>
      <c r="F263" t="s" s="4">
        <v>1626</v>
      </c>
      <c r="G263" t="s" s="4">
        <v>443</v>
      </c>
      <c r="H263" t="s" s="4">
        <v>443</v>
      </c>
      <c r="I263" t="s" s="4">
        <v>155</v>
      </c>
      <c r="J263" t="s" s="4">
        <v>1627</v>
      </c>
      <c r="K263" t="s" s="4">
        <v>125</v>
      </c>
      <c r="L263" t="s" s="4">
        <v>803</v>
      </c>
      <c r="M263" t="s" s="4">
        <v>90</v>
      </c>
      <c r="N263" t="s" s="4">
        <v>1628</v>
      </c>
      <c r="O263" t="s" s="4">
        <v>92</v>
      </c>
      <c r="P263" t="s" s="4">
        <v>1629</v>
      </c>
      <c r="Q263" t="s" s="4">
        <v>92</v>
      </c>
      <c r="R263" t="s" s="4">
        <v>1630</v>
      </c>
      <c r="S263" t="s" s="4">
        <v>1630</v>
      </c>
      <c r="T263" t="s" s="4">
        <v>1630</v>
      </c>
      <c r="U263" t="s" s="4">
        <v>1630</v>
      </c>
      <c r="V263" t="s" s="4">
        <v>1630</v>
      </c>
      <c r="W263" t="s" s="4">
        <v>1630</v>
      </c>
      <c r="X263" t="s" s="4">
        <v>1630</v>
      </c>
      <c r="Y263" t="s" s="4">
        <v>1630</v>
      </c>
      <c r="Z263" t="s" s="4">
        <v>1630</v>
      </c>
      <c r="AA263" t="s" s="4">
        <v>1630</v>
      </c>
      <c r="AB263" t="s" s="4">
        <v>1630</v>
      </c>
      <c r="AC263" t="s" s="4">
        <v>1630</v>
      </c>
      <c r="AD263" t="s" s="4">
        <v>1630</v>
      </c>
      <c r="AE263" t="s" s="4">
        <v>95</v>
      </c>
      <c r="AF263" t="s" s="4">
        <v>82</v>
      </c>
      <c r="AG263" t="s" s="4">
        <v>96</v>
      </c>
    </row>
    <row r="264" ht="45.0" customHeight="true">
      <c r="A264" t="s" s="4">
        <v>1631</v>
      </c>
      <c r="B264" t="s" s="4">
        <v>80</v>
      </c>
      <c r="C264" t="s" s="4">
        <v>81</v>
      </c>
      <c r="D264" t="s" s="4">
        <v>82</v>
      </c>
      <c r="E264" t="s" s="4">
        <v>152</v>
      </c>
      <c r="F264" t="s" s="4">
        <v>1632</v>
      </c>
      <c r="G264" t="s" s="4">
        <v>458</v>
      </c>
      <c r="H264" t="s" s="4">
        <v>458</v>
      </c>
      <c r="I264" t="s" s="4">
        <v>155</v>
      </c>
      <c r="J264" t="s" s="4">
        <v>1633</v>
      </c>
      <c r="K264" t="s" s="4">
        <v>572</v>
      </c>
      <c r="L264" t="s" s="4">
        <v>263</v>
      </c>
      <c r="M264" t="s" s="4">
        <v>105</v>
      </c>
      <c r="N264" t="s" s="4">
        <v>1634</v>
      </c>
      <c r="O264" t="s" s="4">
        <v>92</v>
      </c>
      <c r="P264" t="s" s="4">
        <v>1635</v>
      </c>
      <c r="Q264" t="s" s="4">
        <v>92</v>
      </c>
      <c r="R264" t="s" s="4">
        <v>1636</v>
      </c>
      <c r="S264" t="s" s="4">
        <v>1636</v>
      </c>
      <c r="T264" t="s" s="4">
        <v>1636</v>
      </c>
      <c r="U264" t="s" s="4">
        <v>1636</v>
      </c>
      <c r="V264" t="s" s="4">
        <v>1636</v>
      </c>
      <c r="W264" t="s" s="4">
        <v>1636</v>
      </c>
      <c r="X264" t="s" s="4">
        <v>1636</v>
      </c>
      <c r="Y264" t="s" s="4">
        <v>1636</v>
      </c>
      <c r="Z264" t="s" s="4">
        <v>1636</v>
      </c>
      <c r="AA264" t="s" s="4">
        <v>1636</v>
      </c>
      <c r="AB264" t="s" s="4">
        <v>1636</v>
      </c>
      <c r="AC264" t="s" s="4">
        <v>1636</v>
      </c>
      <c r="AD264" t="s" s="4">
        <v>1636</v>
      </c>
      <c r="AE264" t="s" s="4">
        <v>95</v>
      </c>
      <c r="AF264" t="s" s="4">
        <v>82</v>
      </c>
      <c r="AG264" t="s" s="4">
        <v>96</v>
      </c>
    </row>
    <row r="265" ht="45.0" customHeight="true">
      <c r="A265" t="s" s="4">
        <v>1637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1638</v>
      </c>
      <c r="G265" t="s" s="4">
        <v>1639</v>
      </c>
      <c r="H265" t="s" s="4">
        <v>1639</v>
      </c>
      <c r="I265" t="s" s="4">
        <v>1531</v>
      </c>
      <c r="J265" t="s" s="4">
        <v>630</v>
      </c>
      <c r="K265" t="s" s="4">
        <v>1640</v>
      </c>
      <c r="L265" t="s" s="4">
        <v>116</v>
      </c>
      <c r="M265" t="s" s="4">
        <v>90</v>
      </c>
      <c r="N265" t="s" s="4">
        <v>1641</v>
      </c>
      <c r="O265" t="s" s="4">
        <v>92</v>
      </c>
      <c r="P265" t="s" s="4">
        <v>1642</v>
      </c>
      <c r="Q265" t="s" s="4">
        <v>92</v>
      </c>
      <c r="R265" t="s" s="4">
        <v>1643</v>
      </c>
      <c r="S265" t="s" s="4">
        <v>1643</v>
      </c>
      <c r="T265" t="s" s="4">
        <v>1643</v>
      </c>
      <c r="U265" t="s" s="4">
        <v>1643</v>
      </c>
      <c r="V265" t="s" s="4">
        <v>1643</v>
      </c>
      <c r="W265" t="s" s="4">
        <v>1643</v>
      </c>
      <c r="X265" t="s" s="4">
        <v>1643</v>
      </c>
      <c r="Y265" t="s" s="4">
        <v>1643</v>
      </c>
      <c r="Z265" t="s" s="4">
        <v>1643</v>
      </c>
      <c r="AA265" t="s" s="4">
        <v>1643</v>
      </c>
      <c r="AB265" t="s" s="4">
        <v>1643</v>
      </c>
      <c r="AC265" t="s" s="4">
        <v>1643</v>
      </c>
      <c r="AD265" t="s" s="4">
        <v>1643</v>
      </c>
      <c r="AE265" t="s" s="4">
        <v>95</v>
      </c>
      <c r="AF265" t="s" s="4">
        <v>82</v>
      </c>
      <c r="AG265" t="s" s="4">
        <v>96</v>
      </c>
    </row>
    <row r="266" ht="45.0" customHeight="true">
      <c r="A266" t="s" s="4">
        <v>1644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1645</v>
      </c>
      <c r="G266" t="s" s="4">
        <v>1646</v>
      </c>
      <c r="H266" t="s" s="4">
        <v>1646</v>
      </c>
      <c r="I266" t="s" s="4">
        <v>1531</v>
      </c>
      <c r="J266" t="s" s="4">
        <v>1647</v>
      </c>
      <c r="K266" t="s" s="4">
        <v>116</v>
      </c>
      <c r="L266" t="s" s="4">
        <v>1648</v>
      </c>
      <c r="M266" t="s" s="4">
        <v>90</v>
      </c>
      <c r="N266" t="s" s="4">
        <v>1649</v>
      </c>
      <c r="O266" t="s" s="4">
        <v>92</v>
      </c>
      <c r="P266" t="s" s="4">
        <v>1650</v>
      </c>
      <c r="Q266" t="s" s="4">
        <v>92</v>
      </c>
      <c r="R266" t="s" s="4">
        <v>1651</v>
      </c>
      <c r="S266" t="s" s="4">
        <v>1651</v>
      </c>
      <c r="T266" t="s" s="4">
        <v>1651</v>
      </c>
      <c r="U266" t="s" s="4">
        <v>1651</v>
      </c>
      <c r="V266" t="s" s="4">
        <v>1651</v>
      </c>
      <c r="W266" t="s" s="4">
        <v>1651</v>
      </c>
      <c r="X266" t="s" s="4">
        <v>1651</v>
      </c>
      <c r="Y266" t="s" s="4">
        <v>1651</v>
      </c>
      <c r="Z266" t="s" s="4">
        <v>1651</v>
      </c>
      <c r="AA266" t="s" s="4">
        <v>1651</v>
      </c>
      <c r="AB266" t="s" s="4">
        <v>1651</v>
      </c>
      <c r="AC266" t="s" s="4">
        <v>1651</v>
      </c>
      <c r="AD266" t="s" s="4">
        <v>1651</v>
      </c>
      <c r="AE266" t="s" s="4">
        <v>95</v>
      </c>
      <c r="AF266" t="s" s="4">
        <v>82</v>
      </c>
      <c r="AG266" t="s" s="4">
        <v>96</v>
      </c>
    </row>
    <row r="267" ht="45.0" customHeight="true">
      <c r="A267" t="s" s="4">
        <v>1652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1653</v>
      </c>
      <c r="G267" t="s" s="4">
        <v>429</v>
      </c>
      <c r="H267" t="s" s="4">
        <v>429</v>
      </c>
      <c r="I267" t="s" s="4">
        <v>1531</v>
      </c>
      <c r="J267" t="s" s="4">
        <v>571</v>
      </c>
      <c r="K267" t="s" s="4">
        <v>522</v>
      </c>
      <c r="L267" t="s" s="4">
        <v>773</v>
      </c>
      <c r="M267" t="s" s="4">
        <v>90</v>
      </c>
      <c r="N267" t="s" s="4">
        <v>1654</v>
      </c>
      <c r="O267" t="s" s="4">
        <v>92</v>
      </c>
      <c r="P267" t="s" s="4">
        <v>1655</v>
      </c>
      <c r="Q267" t="s" s="4">
        <v>92</v>
      </c>
      <c r="R267" t="s" s="4">
        <v>1656</v>
      </c>
      <c r="S267" t="s" s="4">
        <v>1656</v>
      </c>
      <c r="T267" t="s" s="4">
        <v>1656</v>
      </c>
      <c r="U267" t="s" s="4">
        <v>1656</v>
      </c>
      <c r="V267" t="s" s="4">
        <v>1656</v>
      </c>
      <c r="W267" t="s" s="4">
        <v>1656</v>
      </c>
      <c r="X267" t="s" s="4">
        <v>1656</v>
      </c>
      <c r="Y267" t="s" s="4">
        <v>1656</v>
      </c>
      <c r="Z267" t="s" s="4">
        <v>1656</v>
      </c>
      <c r="AA267" t="s" s="4">
        <v>1656</v>
      </c>
      <c r="AB267" t="s" s="4">
        <v>1656</v>
      </c>
      <c r="AC267" t="s" s="4">
        <v>1656</v>
      </c>
      <c r="AD267" t="s" s="4">
        <v>1656</v>
      </c>
      <c r="AE267" t="s" s="4">
        <v>95</v>
      </c>
      <c r="AF267" t="s" s="4">
        <v>82</v>
      </c>
      <c r="AG267" t="s" s="4">
        <v>96</v>
      </c>
    </row>
    <row r="268" ht="45.0" customHeight="true">
      <c r="A268" t="s" s="4">
        <v>1657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1658</v>
      </c>
      <c r="G268" t="s" s="4">
        <v>1659</v>
      </c>
      <c r="H268" t="s" s="4">
        <v>1659</v>
      </c>
      <c r="I268" t="s" s="4">
        <v>1531</v>
      </c>
      <c r="J268" t="s" s="4">
        <v>1660</v>
      </c>
      <c r="K268" t="s" s="4">
        <v>368</v>
      </c>
      <c r="L268" t="s" s="4">
        <v>1592</v>
      </c>
      <c r="M268" t="s" s="4">
        <v>105</v>
      </c>
      <c r="N268" t="s" s="4">
        <v>1661</v>
      </c>
      <c r="O268" t="s" s="4">
        <v>92</v>
      </c>
      <c r="P268" t="s" s="4">
        <v>1662</v>
      </c>
      <c r="Q268" t="s" s="4">
        <v>92</v>
      </c>
      <c r="R268" t="s" s="4">
        <v>1663</v>
      </c>
      <c r="S268" t="s" s="4">
        <v>1663</v>
      </c>
      <c r="T268" t="s" s="4">
        <v>1663</v>
      </c>
      <c r="U268" t="s" s="4">
        <v>1663</v>
      </c>
      <c r="V268" t="s" s="4">
        <v>1663</v>
      </c>
      <c r="W268" t="s" s="4">
        <v>1663</v>
      </c>
      <c r="X268" t="s" s="4">
        <v>1663</v>
      </c>
      <c r="Y268" t="s" s="4">
        <v>1663</v>
      </c>
      <c r="Z268" t="s" s="4">
        <v>1663</v>
      </c>
      <c r="AA268" t="s" s="4">
        <v>1663</v>
      </c>
      <c r="AB268" t="s" s="4">
        <v>1663</v>
      </c>
      <c r="AC268" t="s" s="4">
        <v>1663</v>
      </c>
      <c r="AD268" t="s" s="4">
        <v>1663</v>
      </c>
      <c r="AE268" t="s" s="4">
        <v>95</v>
      </c>
      <c r="AF268" t="s" s="4">
        <v>82</v>
      </c>
      <c r="AG268" t="s" s="4">
        <v>96</v>
      </c>
    </row>
    <row r="269" ht="45.0" customHeight="true">
      <c r="A269" t="s" s="4">
        <v>1664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1665</v>
      </c>
      <c r="G269" t="s" s="4">
        <v>1666</v>
      </c>
      <c r="H269" t="s" s="4">
        <v>1666</v>
      </c>
      <c r="I269" t="s" s="4">
        <v>1531</v>
      </c>
      <c r="J269" t="s" s="4">
        <v>1667</v>
      </c>
      <c r="K269" t="s" s="4">
        <v>1668</v>
      </c>
      <c r="L269" t="s" s="4">
        <v>1213</v>
      </c>
      <c r="M269" t="s" s="4">
        <v>90</v>
      </c>
      <c r="N269" t="s" s="4">
        <v>1669</v>
      </c>
      <c r="O269" t="s" s="4">
        <v>92</v>
      </c>
      <c r="P269" t="s" s="4">
        <v>1670</v>
      </c>
      <c r="Q269" t="s" s="4">
        <v>92</v>
      </c>
      <c r="R269" t="s" s="4">
        <v>1671</v>
      </c>
      <c r="S269" t="s" s="4">
        <v>1671</v>
      </c>
      <c r="T269" t="s" s="4">
        <v>1671</v>
      </c>
      <c r="U269" t="s" s="4">
        <v>1671</v>
      </c>
      <c r="V269" t="s" s="4">
        <v>1671</v>
      </c>
      <c r="W269" t="s" s="4">
        <v>1671</v>
      </c>
      <c r="X269" t="s" s="4">
        <v>1671</v>
      </c>
      <c r="Y269" t="s" s="4">
        <v>1671</v>
      </c>
      <c r="Z269" t="s" s="4">
        <v>1671</v>
      </c>
      <c r="AA269" t="s" s="4">
        <v>1671</v>
      </c>
      <c r="AB269" t="s" s="4">
        <v>1671</v>
      </c>
      <c r="AC269" t="s" s="4">
        <v>1671</v>
      </c>
      <c r="AD269" t="s" s="4">
        <v>1671</v>
      </c>
      <c r="AE269" t="s" s="4">
        <v>95</v>
      </c>
      <c r="AF269" t="s" s="4">
        <v>82</v>
      </c>
      <c r="AG269" t="s" s="4">
        <v>96</v>
      </c>
    </row>
    <row r="270" ht="45.0" customHeight="true">
      <c r="A270" t="s" s="4">
        <v>1672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1673</v>
      </c>
      <c r="G270" t="s" s="4">
        <v>443</v>
      </c>
      <c r="H270" t="s" s="4">
        <v>443</v>
      </c>
      <c r="I270" t="s" s="4">
        <v>1531</v>
      </c>
      <c r="J270" t="s" s="4">
        <v>467</v>
      </c>
      <c r="K270" t="s" s="4">
        <v>263</v>
      </c>
      <c r="L270" t="s" s="4">
        <v>536</v>
      </c>
      <c r="M270" t="s" s="4">
        <v>90</v>
      </c>
      <c r="N270" t="s" s="4">
        <v>1674</v>
      </c>
      <c r="O270" t="s" s="4">
        <v>92</v>
      </c>
      <c r="P270" t="s" s="4">
        <v>1675</v>
      </c>
      <c r="Q270" t="s" s="4">
        <v>92</v>
      </c>
      <c r="R270" t="s" s="4">
        <v>1676</v>
      </c>
      <c r="S270" t="s" s="4">
        <v>1676</v>
      </c>
      <c r="T270" t="s" s="4">
        <v>1676</v>
      </c>
      <c r="U270" t="s" s="4">
        <v>1676</v>
      </c>
      <c r="V270" t="s" s="4">
        <v>1676</v>
      </c>
      <c r="W270" t="s" s="4">
        <v>1676</v>
      </c>
      <c r="X270" t="s" s="4">
        <v>1676</v>
      </c>
      <c r="Y270" t="s" s="4">
        <v>1676</v>
      </c>
      <c r="Z270" t="s" s="4">
        <v>1676</v>
      </c>
      <c r="AA270" t="s" s="4">
        <v>1676</v>
      </c>
      <c r="AB270" t="s" s="4">
        <v>1676</v>
      </c>
      <c r="AC270" t="s" s="4">
        <v>1676</v>
      </c>
      <c r="AD270" t="s" s="4">
        <v>1676</v>
      </c>
      <c r="AE270" t="s" s="4">
        <v>95</v>
      </c>
      <c r="AF270" t="s" s="4">
        <v>82</v>
      </c>
      <c r="AG270" t="s" s="4">
        <v>96</v>
      </c>
    </row>
    <row r="271" ht="45.0" customHeight="true">
      <c r="A271" t="s" s="4">
        <v>1677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1678</v>
      </c>
      <c r="G271" t="s" s="4">
        <v>443</v>
      </c>
      <c r="H271" t="s" s="4">
        <v>443</v>
      </c>
      <c r="I271" t="s" s="4">
        <v>1531</v>
      </c>
      <c r="J271" t="s" s="4">
        <v>980</v>
      </c>
      <c r="K271" t="s" s="4">
        <v>116</v>
      </c>
      <c r="L271" t="s" s="4">
        <v>116</v>
      </c>
      <c r="M271" t="s" s="4">
        <v>90</v>
      </c>
      <c r="N271" t="s" s="4">
        <v>1679</v>
      </c>
      <c r="O271" t="s" s="4">
        <v>92</v>
      </c>
      <c r="P271" t="s" s="4">
        <v>1680</v>
      </c>
      <c r="Q271" t="s" s="4">
        <v>92</v>
      </c>
      <c r="R271" t="s" s="4">
        <v>1681</v>
      </c>
      <c r="S271" t="s" s="4">
        <v>1681</v>
      </c>
      <c r="T271" t="s" s="4">
        <v>1681</v>
      </c>
      <c r="U271" t="s" s="4">
        <v>1681</v>
      </c>
      <c r="V271" t="s" s="4">
        <v>1681</v>
      </c>
      <c r="W271" t="s" s="4">
        <v>1681</v>
      </c>
      <c r="X271" t="s" s="4">
        <v>1681</v>
      </c>
      <c r="Y271" t="s" s="4">
        <v>1681</v>
      </c>
      <c r="Z271" t="s" s="4">
        <v>1681</v>
      </c>
      <c r="AA271" t="s" s="4">
        <v>1681</v>
      </c>
      <c r="AB271" t="s" s="4">
        <v>1681</v>
      </c>
      <c r="AC271" t="s" s="4">
        <v>1681</v>
      </c>
      <c r="AD271" t="s" s="4">
        <v>1681</v>
      </c>
      <c r="AE271" t="s" s="4">
        <v>95</v>
      </c>
      <c r="AF271" t="s" s="4">
        <v>82</v>
      </c>
      <c r="AG271" t="s" s="4">
        <v>96</v>
      </c>
    </row>
    <row r="272" ht="45.0" customHeight="true">
      <c r="A272" t="s" s="4">
        <v>1682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1683</v>
      </c>
      <c r="G272" t="s" s="4">
        <v>443</v>
      </c>
      <c r="H272" t="s" s="4">
        <v>443</v>
      </c>
      <c r="I272" t="s" s="4">
        <v>1555</v>
      </c>
      <c r="J272" t="s" s="4">
        <v>1684</v>
      </c>
      <c r="K272" t="s" s="4">
        <v>423</v>
      </c>
      <c r="L272" t="s" s="4">
        <v>116</v>
      </c>
      <c r="M272" t="s" s="4">
        <v>90</v>
      </c>
      <c r="N272" t="s" s="4">
        <v>1685</v>
      </c>
      <c r="O272" t="s" s="4">
        <v>92</v>
      </c>
      <c r="P272" t="s" s="4">
        <v>1686</v>
      </c>
      <c r="Q272" t="s" s="4">
        <v>92</v>
      </c>
      <c r="R272" t="s" s="4">
        <v>1687</v>
      </c>
      <c r="S272" t="s" s="4">
        <v>1687</v>
      </c>
      <c r="T272" t="s" s="4">
        <v>1687</v>
      </c>
      <c r="U272" t="s" s="4">
        <v>1687</v>
      </c>
      <c r="V272" t="s" s="4">
        <v>1687</v>
      </c>
      <c r="W272" t="s" s="4">
        <v>1687</v>
      </c>
      <c r="X272" t="s" s="4">
        <v>1687</v>
      </c>
      <c r="Y272" t="s" s="4">
        <v>1687</v>
      </c>
      <c r="Z272" t="s" s="4">
        <v>1687</v>
      </c>
      <c r="AA272" t="s" s="4">
        <v>1687</v>
      </c>
      <c r="AB272" t="s" s="4">
        <v>1687</v>
      </c>
      <c r="AC272" t="s" s="4">
        <v>1687</v>
      </c>
      <c r="AD272" t="s" s="4">
        <v>1687</v>
      </c>
      <c r="AE272" t="s" s="4">
        <v>95</v>
      </c>
      <c r="AF272" t="s" s="4">
        <v>82</v>
      </c>
      <c r="AG272" t="s" s="4">
        <v>96</v>
      </c>
    </row>
    <row r="273" ht="45.0" customHeight="true">
      <c r="A273" t="s" s="4">
        <v>1688</v>
      </c>
      <c r="B273" t="s" s="4">
        <v>80</v>
      </c>
      <c r="C273" t="s" s="4">
        <v>81</v>
      </c>
      <c r="D273" t="s" s="4">
        <v>82</v>
      </c>
      <c r="E273" t="s" s="4">
        <v>152</v>
      </c>
      <c r="F273" t="s" s="4">
        <v>1689</v>
      </c>
      <c r="G273" t="s" s="4">
        <v>1690</v>
      </c>
      <c r="H273" t="s" s="4">
        <v>1690</v>
      </c>
      <c r="I273" t="s" s="4">
        <v>1555</v>
      </c>
      <c r="J273" t="s" s="4">
        <v>437</v>
      </c>
      <c r="K273" t="s" s="4">
        <v>1066</v>
      </c>
      <c r="L273" t="s" s="4">
        <v>197</v>
      </c>
      <c r="M273" t="s" s="4">
        <v>90</v>
      </c>
      <c r="N273" t="s" s="4">
        <v>1685</v>
      </c>
      <c r="O273" t="s" s="4">
        <v>92</v>
      </c>
      <c r="P273" t="s" s="4">
        <v>1686</v>
      </c>
      <c r="Q273" t="s" s="4">
        <v>92</v>
      </c>
      <c r="R273" t="s" s="4">
        <v>1691</v>
      </c>
      <c r="S273" t="s" s="4">
        <v>1691</v>
      </c>
      <c r="T273" t="s" s="4">
        <v>1691</v>
      </c>
      <c r="U273" t="s" s="4">
        <v>1691</v>
      </c>
      <c r="V273" t="s" s="4">
        <v>1691</v>
      </c>
      <c r="W273" t="s" s="4">
        <v>1691</v>
      </c>
      <c r="X273" t="s" s="4">
        <v>1691</v>
      </c>
      <c r="Y273" t="s" s="4">
        <v>1691</v>
      </c>
      <c r="Z273" t="s" s="4">
        <v>1691</v>
      </c>
      <c r="AA273" t="s" s="4">
        <v>1691</v>
      </c>
      <c r="AB273" t="s" s="4">
        <v>1691</v>
      </c>
      <c r="AC273" t="s" s="4">
        <v>1691</v>
      </c>
      <c r="AD273" t="s" s="4">
        <v>1691</v>
      </c>
      <c r="AE273" t="s" s="4">
        <v>95</v>
      </c>
      <c r="AF273" t="s" s="4">
        <v>82</v>
      </c>
      <c r="AG273" t="s" s="4">
        <v>96</v>
      </c>
    </row>
    <row r="274" ht="45.0" customHeight="true">
      <c r="A274" t="s" s="4">
        <v>1692</v>
      </c>
      <c r="B274" t="s" s="4">
        <v>80</v>
      </c>
      <c r="C274" t="s" s="4">
        <v>81</v>
      </c>
      <c r="D274" t="s" s="4">
        <v>82</v>
      </c>
      <c r="E274" t="s" s="4">
        <v>98</v>
      </c>
      <c r="F274" t="s" s="4">
        <v>1693</v>
      </c>
      <c r="G274" t="s" s="4">
        <v>1694</v>
      </c>
      <c r="H274" t="s" s="4">
        <v>1694</v>
      </c>
      <c r="I274" t="s" s="4">
        <v>1695</v>
      </c>
      <c r="J274" t="s" s="4">
        <v>339</v>
      </c>
      <c r="K274" t="s" s="4">
        <v>522</v>
      </c>
      <c r="L274" t="s" s="4">
        <v>263</v>
      </c>
      <c r="M274" t="s" s="4">
        <v>90</v>
      </c>
      <c r="N274" t="s" s="4">
        <v>1563</v>
      </c>
      <c r="O274" t="s" s="4">
        <v>92</v>
      </c>
      <c r="P274" t="s" s="4">
        <v>1696</v>
      </c>
      <c r="Q274" t="s" s="4">
        <v>92</v>
      </c>
      <c r="R274" t="s" s="4">
        <v>1697</v>
      </c>
      <c r="S274" t="s" s="4">
        <v>1697</v>
      </c>
      <c r="T274" t="s" s="4">
        <v>1697</v>
      </c>
      <c r="U274" t="s" s="4">
        <v>1697</v>
      </c>
      <c r="V274" t="s" s="4">
        <v>1697</v>
      </c>
      <c r="W274" t="s" s="4">
        <v>1697</v>
      </c>
      <c r="X274" t="s" s="4">
        <v>1697</v>
      </c>
      <c r="Y274" t="s" s="4">
        <v>1697</v>
      </c>
      <c r="Z274" t="s" s="4">
        <v>1697</v>
      </c>
      <c r="AA274" t="s" s="4">
        <v>1697</v>
      </c>
      <c r="AB274" t="s" s="4">
        <v>1697</v>
      </c>
      <c r="AC274" t="s" s="4">
        <v>1697</v>
      </c>
      <c r="AD274" t="s" s="4">
        <v>1697</v>
      </c>
      <c r="AE274" t="s" s="4">
        <v>95</v>
      </c>
      <c r="AF274" t="s" s="4">
        <v>82</v>
      </c>
      <c r="AG274" t="s" s="4">
        <v>96</v>
      </c>
    </row>
    <row r="275" ht="45.0" customHeight="true">
      <c r="A275" t="s" s="4">
        <v>1698</v>
      </c>
      <c r="B275" t="s" s="4">
        <v>80</v>
      </c>
      <c r="C275" t="s" s="4">
        <v>81</v>
      </c>
      <c r="D275" t="s" s="4">
        <v>82</v>
      </c>
      <c r="E275" t="s" s="4">
        <v>83</v>
      </c>
      <c r="F275" t="s" s="4">
        <v>1699</v>
      </c>
      <c r="G275" t="s" s="4">
        <v>1700</v>
      </c>
      <c r="H275" t="s" s="4">
        <v>1700</v>
      </c>
      <c r="I275" t="s" s="4">
        <v>1695</v>
      </c>
      <c r="J275" t="s" s="4">
        <v>1701</v>
      </c>
      <c r="K275" t="s" s="4">
        <v>212</v>
      </c>
      <c r="L275" t="s" s="4">
        <v>125</v>
      </c>
      <c r="M275" t="s" s="4">
        <v>90</v>
      </c>
      <c r="N275" t="s" s="4">
        <v>106</v>
      </c>
      <c r="O275" t="s" s="4">
        <v>92</v>
      </c>
      <c r="P275" t="s" s="4">
        <v>1702</v>
      </c>
      <c r="Q275" t="s" s="4">
        <v>92</v>
      </c>
      <c r="R275" t="s" s="4">
        <v>1703</v>
      </c>
      <c r="S275" t="s" s="4">
        <v>1703</v>
      </c>
      <c r="T275" t="s" s="4">
        <v>1703</v>
      </c>
      <c r="U275" t="s" s="4">
        <v>1703</v>
      </c>
      <c r="V275" t="s" s="4">
        <v>1703</v>
      </c>
      <c r="W275" t="s" s="4">
        <v>1703</v>
      </c>
      <c r="X275" t="s" s="4">
        <v>1703</v>
      </c>
      <c r="Y275" t="s" s="4">
        <v>1703</v>
      </c>
      <c r="Z275" t="s" s="4">
        <v>1703</v>
      </c>
      <c r="AA275" t="s" s="4">
        <v>1703</v>
      </c>
      <c r="AB275" t="s" s="4">
        <v>1703</v>
      </c>
      <c r="AC275" t="s" s="4">
        <v>1703</v>
      </c>
      <c r="AD275" t="s" s="4">
        <v>1703</v>
      </c>
      <c r="AE275" t="s" s="4">
        <v>95</v>
      </c>
      <c r="AF275" t="s" s="4">
        <v>82</v>
      </c>
      <c r="AG275" t="s" s="4">
        <v>96</v>
      </c>
    </row>
    <row r="276" ht="45.0" customHeight="true">
      <c r="A276" t="s" s="4">
        <v>1704</v>
      </c>
      <c r="B276" t="s" s="4">
        <v>80</v>
      </c>
      <c r="C276" t="s" s="4">
        <v>81</v>
      </c>
      <c r="D276" t="s" s="4">
        <v>82</v>
      </c>
      <c r="E276" t="s" s="4">
        <v>98</v>
      </c>
      <c r="F276" t="s" s="4">
        <v>1705</v>
      </c>
      <c r="G276" t="s" s="4">
        <v>1706</v>
      </c>
      <c r="H276" t="s" s="4">
        <v>1706</v>
      </c>
      <c r="I276" t="s" s="4">
        <v>1695</v>
      </c>
      <c r="J276" t="s" s="4">
        <v>1707</v>
      </c>
      <c r="K276" t="s" s="4">
        <v>212</v>
      </c>
      <c r="L276" t="s" s="4">
        <v>125</v>
      </c>
      <c r="M276" t="s" s="4">
        <v>90</v>
      </c>
      <c r="N276" t="s" s="4">
        <v>1708</v>
      </c>
      <c r="O276" t="s" s="4">
        <v>92</v>
      </c>
      <c r="P276" t="s" s="4">
        <v>1709</v>
      </c>
      <c r="Q276" t="s" s="4">
        <v>92</v>
      </c>
      <c r="R276" t="s" s="4">
        <v>1710</v>
      </c>
      <c r="S276" t="s" s="4">
        <v>1710</v>
      </c>
      <c r="T276" t="s" s="4">
        <v>1710</v>
      </c>
      <c r="U276" t="s" s="4">
        <v>1710</v>
      </c>
      <c r="V276" t="s" s="4">
        <v>1710</v>
      </c>
      <c r="W276" t="s" s="4">
        <v>1710</v>
      </c>
      <c r="X276" t="s" s="4">
        <v>1710</v>
      </c>
      <c r="Y276" t="s" s="4">
        <v>1710</v>
      </c>
      <c r="Z276" t="s" s="4">
        <v>1710</v>
      </c>
      <c r="AA276" t="s" s="4">
        <v>1710</v>
      </c>
      <c r="AB276" t="s" s="4">
        <v>1710</v>
      </c>
      <c r="AC276" t="s" s="4">
        <v>1710</v>
      </c>
      <c r="AD276" t="s" s="4">
        <v>1710</v>
      </c>
      <c r="AE276" t="s" s="4">
        <v>95</v>
      </c>
      <c r="AF276" t="s" s="4">
        <v>82</v>
      </c>
      <c r="AG276" t="s" s="4">
        <v>96</v>
      </c>
    </row>
    <row r="277" ht="45.0" customHeight="true">
      <c r="A277" t="s" s="4">
        <v>1711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1712</v>
      </c>
      <c r="G277" t="s" s="4">
        <v>1713</v>
      </c>
      <c r="H277" t="s" s="4">
        <v>1713</v>
      </c>
      <c r="I277" t="s" s="4">
        <v>1695</v>
      </c>
      <c r="J277" t="s" s="4">
        <v>383</v>
      </c>
      <c r="K277" t="s" s="4">
        <v>133</v>
      </c>
      <c r="L277" t="s" s="4">
        <v>197</v>
      </c>
      <c r="M277" t="s" s="4">
        <v>90</v>
      </c>
      <c r="N277" t="s" s="4">
        <v>1714</v>
      </c>
      <c r="O277" t="s" s="4">
        <v>92</v>
      </c>
      <c r="P277" t="s" s="4">
        <v>1715</v>
      </c>
      <c r="Q277" t="s" s="4">
        <v>92</v>
      </c>
      <c r="R277" t="s" s="4">
        <v>1716</v>
      </c>
      <c r="S277" t="s" s="4">
        <v>1716</v>
      </c>
      <c r="T277" t="s" s="4">
        <v>1716</v>
      </c>
      <c r="U277" t="s" s="4">
        <v>1716</v>
      </c>
      <c r="V277" t="s" s="4">
        <v>1716</v>
      </c>
      <c r="W277" t="s" s="4">
        <v>1716</v>
      </c>
      <c r="X277" t="s" s="4">
        <v>1716</v>
      </c>
      <c r="Y277" t="s" s="4">
        <v>1716</v>
      </c>
      <c r="Z277" t="s" s="4">
        <v>1716</v>
      </c>
      <c r="AA277" t="s" s="4">
        <v>1716</v>
      </c>
      <c r="AB277" t="s" s="4">
        <v>1716</v>
      </c>
      <c r="AC277" t="s" s="4">
        <v>1716</v>
      </c>
      <c r="AD277" t="s" s="4">
        <v>1716</v>
      </c>
      <c r="AE277" t="s" s="4">
        <v>95</v>
      </c>
      <c r="AF277" t="s" s="4">
        <v>82</v>
      </c>
      <c r="AG277" t="s" s="4">
        <v>96</v>
      </c>
    </row>
    <row r="278" ht="45.0" customHeight="true">
      <c r="A278" t="s" s="4">
        <v>1717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1718</v>
      </c>
      <c r="G278" t="s" s="4">
        <v>1719</v>
      </c>
      <c r="H278" t="s" s="4">
        <v>1719</v>
      </c>
      <c r="I278" t="s" s="4">
        <v>1695</v>
      </c>
      <c r="J278" t="s" s="4">
        <v>1720</v>
      </c>
      <c r="K278" t="s" s="4">
        <v>368</v>
      </c>
      <c r="L278" t="s" s="4">
        <v>166</v>
      </c>
      <c r="M278" t="s" s="4">
        <v>90</v>
      </c>
      <c r="N278" t="s" s="4">
        <v>1721</v>
      </c>
      <c r="O278" t="s" s="4">
        <v>92</v>
      </c>
      <c r="P278" t="s" s="4">
        <v>1722</v>
      </c>
      <c r="Q278" t="s" s="4">
        <v>92</v>
      </c>
      <c r="R278" t="s" s="4">
        <v>1723</v>
      </c>
      <c r="S278" t="s" s="4">
        <v>1723</v>
      </c>
      <c r="T278" t="s" s="4">
        <v>1723</v>
      </c>
      <c r="U278" t="s" s="4">
        <v>1723</v>
      </c>
      <c r="V278" t="s" s="4">
        <v>1723</v>
      </c>
      <c r="W278" t="s" s="4">
        <v>1723</v>
      </c>
      <c r="X278" t="s" s="4">
        <v>1723</v>
      </c>
      <c r="Y278" t="s" s="4">
        <v>1723</v>
      </c>
      <c r="Z278" t="s" s="4">
        <v>1723</v>
      </c>
      <c r="AA278" t="s" s="4">
        <v>1723</v>
      </c>
      <c r="AB278" t="s" s="4">
        <v>1723</v>
      </c>
      <c r="AC278" t="s" s="4">
        <v>1723</v>
      </c>
      <c r="AD278" t="s" s="4">
        <v>1723</v>
      </c>
      <c r="AE278" t="s" s="4">
        <v>95</v>
      </c>
      <c r="AF278" t="s" s="4">
        <v>82</v>
      </c>
      <c r="AG278" t="s" s="4">
        <v>96</v>
      </c>
    </row>
    <row r="279" ht="45.0" customHeight="true">
      <c r="A279" t="s" s="4">
        <v>1724</v>
      </c>
      <c r="B279" t="s" s="4">
        <v>80</v>
      </c>
      <c r="C279" t="s" s="4">
        <v>81</v>
      </c>
      <c r="D279" t="s" s="4">
        <v>82</v>
      </c>
      <c r="E279" t="s" s="4">
        <v>152</v>
      </c>
      <c r="F279" t="s" s="4">
        <v>1725</v>
      </c>
      <c r="G279" t="s" s="4">
        <v>1611</v>
      </c>
      <c r="H279" t="s" s="4">
        <v>1611</v>
      </c>
      <c r="I279" t="s" s="4">
        <v>155</v>
      </c>
      <c r="J279" t="s" s="4">
        <v>1726</v>
      </c>
      <c r="K279" t="s" s="4">
        <v>125</v>
      </c>
      <c r="L279" t="s" s="4">
        <v>414</v>
      </c>
      <c r="M279" t="s" s="4">
        <v>105</v>
      </c>
      <c r="N279" t="s" s="4">
        <v>1613</v>
      </c>
      <c r="O279" t="s" s="4">
        <v>92</v>
      </c>
      <c r="P279" t="s" s="4">
        <v>1613</v>
      </c>
      <c r="Q279" t="s" s="4">
        <v>92</v>
      </c>
      <c r="R279" t="s" s="4">
        <v>1727</v>
      </c>
      <c r="S279" t="s" s="4">
        <v>1727</v>
      </c>
      <c r="T279" t="s" s="4">
        <v>1727</v>
      </c>
      <c r="U279" t="s" s="4">
        <v>1727</v>
      </c>
      <c r="V279" t="s" s="4">
        <v>1727</v>
      </c>
      <c r="W279" t="s" s="4">
        <v>1727</v>
      </c>
      <c r="X279" t="s" s="4">
        <v>1727</v>
      </c>
      <c r="Y279" t="s" s="4">
        <v>1727</v>
      </c>
      <c r="Z279" t="s" s="4">
        <v>1727</v>
      </c>
      <c r="AA279" t="s" s="4">
        <v>1727</v>
      </c>
      <c r="AB279" t="s" s="4">
        <v>1727</v>
      </c>
      <c r="AC279" t="s" s="4">
        <v>1727</v>
      </c>
      <c r="AD279" t="s" s="4">
        <v>1727</v>
      </c>
      <c r="AE279" t="s" s="4">
        <v>95</v>
      </c>
      <c r="AF279" t="s" s="4">
        <v>82</v>
      </c>
      <c r="AG279" t="s" s="4">
        <v>96</v>
      </c>
    </row>
    <row r="280" ht="45.0" customHeight="true">
      <c r="A280" t="s" s="4">
        <v>1728</v>
      </c>
      <c r="B280" t="s" s="4">
        <v>80</v>
      </c>
      <c r="C280" t="s" s="4">
        <v>81</v>
      </c>
      <c r="D280" t="s" s="4">
        <v>82</v>
      </c>
      <c r="E280" t="s" s="4">
        <v>152</v>
      </c>
      <c r="F280" t="s" s="4">
        <v>1729</v>
      </c>
      <c r="G280" t="s" s="4">
        <v>1611</v>
      </c>
      <c r="H280" t="s" s="4">
        <v>1611</v>
      </c>
      <c r="I280" t="s" s="4">
        <v>155</v>
      </c>
      <c r="J280" t="s" s="4">
        <v>1730</v>
      </c>
      <c r="K280" t="s" s="4">
        <v>213</v>
      </c>
      <c r="L280" t="s" s="4">
        <v>1731</v>
      </c>
      <c r="M280" t="s" s="4">
        <v>105</v>
      </c>
      <c r="N280" t="s" s="4">
        <v>1613</v>
      </c>
      <c r="O280" t="s" s="4">
        <v>92</v>
      </c>
      <c r="P280" t="s" s="4">
        <v>1613</v>
      </c>
      <c r="Q280" t="s" s="4">
        <v>92</v>
      </c>
      <c r="R280" t="s" s="4">
        <v>1732</v>
      </c>
      <c r="S280" t="s" s="4">
        <v>1732</v>
      </c>
      <c r="T280" t="s" s="4">
        <v>1732</v>
      </c>
      <c r="U280" t="s" s="4">
        <v>1732</v>
      </c>
      <c r="V280" t="s" s="4">
        <v>1732</v>
      </c>
      <c r="W280" t="s" s="4">
        <v>1732</v>
      </c>
      <c r="X280" t="s" s="4">
        <v>1732</v>
      </c>
      <c r="Y280" t="s" s="4">
        <v>1732</v>
      </c>
      <c r="Z280" t="s" s="4">
        <v>1732</v>
      </c>
      <c r="AA280" t="s" s="4">
        <v>1732</v>
      </c>
      <c r="AB280" t="s" s="4">
        <v>1732</v>
      </c>
      <c r="AC280" t="s" s="4">
        <v>1732</v>
      </c>
      <c r="AD280" t="s" s="4">
        <v>1732</v>
      </c>
      <c r="AE280" t="s" s="4">
        <v>95</v>
      </c>
      <c r="AF280" t="s" s="4">
        <v>82</v>
      </c>
      <c r="AG280" t="s" s="4">
        <v>96</v>
      </c>
    </row>
    <row r="281" ht="45.0" customHeight="true">
      <c r="A281" t="s" s="4">
        <v>1733</v>
      </c>
      <c r="B281" t="s" s="4">
        <v>80</v>
      </c>
      <c r="C281" t="s" s="4">
        <v>81</v>
      </c>
      <c r="D281" t="s" s="4">
        <v>82</v>
      </c>
      <c r="E281" t="s" s="4">
        <v>152</v>
      </c>
      <c r="F281" t="s" s="4">
        <v>1734</v>
      </c>
      <c r="G281" t="s" s="4">
        <v>1611</v>
      </c>
      <c r="H281" t="s" s="4">
        <v>1611</v>
      </c>
      <c r="I281" t="s" s="4">
        <v>155</v>
      </c>
      <c r="J281" t="s" s="4">
        <v>1735</v>
      </c>
      <c r="K281" t="s" s="4">
        <v>116</v>
      </c>
      <c r="L281" t="s" s="4">
        <v>125</v>
      </c>
      <c r="M281" t="s" s="4">
        <v>105</v>
      </c>
      <c r="N281" t="s" s="4">
        <v>1613</v>
      </c>
      <c r="O281" t="s" s="4">
        <v>92</v>
      </c>
      <c r="P281" t="s" s="4">
        <v>1613</v>
      </c>
      <c r="Q281" t="s" s="4">
        <v>92</v>
      </c>
      <c r="R281" t="s" s="4">
        <v>1736</v>
      </c>
      <c r="S281" t="s" s="4">
        <v>1736</v>
      </c>
      <c r="T281" t="s" s="4">
        <v>1736</v>
      </c>
      <c r="U281" t="s" s="4">
        <v>1736</v>
      </c>
      <c r="V281" t="s" s="4">
        <v>1736</v>
      </c>
      <c r="W281" t="s" s="4">
        <v>1736</v>
      </c>
      <c r="X281" t="s" s="4">
        <v>1736</v>
      </c>
      <c r="Y281" t="s" s="4">
        <v>1736</v>
      </c>
      <c r="Z281" t="s" s="4">
        <v>1736</v>
      </c>
      <c r="AA281" t="s" s="4">
        <v>1736</v>
      </c>
      <c r="AB281" t="s" s="4">
        <v>1736</v>
      </c>
      <c r="AC281" t="s" s="4">
        <v>1736</v>
      </c>
      <c r="AD281" t="s" s="4">
        <v>1736</v>
      </c>
      <c r="AE281" t="s" s="4">
        <v>95</v>
      </c>
      <c r="AF281" t="s" s="4">
        <v>82</v>
      </c>
      <c r="AG281" t="s" s="4">
        <v>96</v>
      </c>
    </row>
    <row r="282" ht="45.0" customHeight="true">
      <c r="A282" t="s" s="4">
        <v>1737</v>
      </c>
      <c r="B282" t="s" s="4">
        <v>80</v>
      </c>
      <c r="C282" t="s" s="4">
        <v>81</v>
      </c>
      <c r="D282" t="s" s="4">
        <v>82</v>
      </c>
      <c r="E282" t="s" s="4">
        <v>152</v>
      </c>
      <c r="F282" t="s" s="4">
        <v>1738</v>
      </c>
      <c r="G282" t="s" s="4">
        <v>1611</v>
      </c>
      <c r="H282" t="s" s="4">
        <v>1611</v>
      </c>
      <c r="I282" t="s" s="4">
        <v>155</v>
      </c>
      <c r="J282" t="s" s="4">
        <v>1739</v>
      </c>
      <c r="K282" t="s" s="4">
        <v>116</v>
      </c>
      <c r="L282" t="s" s="4">
        <v>361</v>
      </c>
      <c r="M282" t="s" s="4">
        <v>105</v>
      </c>
      <c r="N282" t="s" s="4">
        <v>1740</v>
      </c>
      <c r="O282" t="s" s="4">
        <v>92</v>
      </c>
      <c r="P282" t="s" s="4">
        <v>1740</v>
      </c>
      <c r="Q282" t="s" s="4">
        <v>92</v>
      </c>
      <c r="R282" t="s" s="4">
        <v>1741</v>
      </c>
      <c r="S282" t="s" s="4">
        <v>1741</v>
      </c>
      <c r="T282" t="s" s="4">
        <v>1741</v>
      </c>
      <c r="U282" t="s" s="4">
        <v>1741</v>
      </c>
      <c r="V282" t="s" s="4">
        <v>1741</v>
      </c>
      <c r="W282" t="s" s="4">
        <v>1741</v>
      </c>
      <c r="X282" t="s" s="4">
        <v>1741</v>
      </c>
      <c r="Y282" t="s" s="4">
        <v>1741</v>
      </c>
      <c r="Z282" t="s" s="4">
        <v>1741</v>
      </c>
      <c r="AA282" t="s" s="4">
        <v>1741</v>
      </c>
      <c r="AB282" t="s" s="4">
        <v>1741</v>
      </c>
      <c r="AC282" t="s" s="4">
        <v>1741</v>
      </c>
      <c r="AD282" t="s" s="4">
        <v>1741</v>
      </c>
      <c r="AE282" t="s" s="4">
        <v>95</v>
      </c>
      <c r="AF282" t="s" s="4">
        <v>82</v>
      </c>
      <c r="AG282" t="s" s="4">
        <v>96</v>
      </c>
    </row>
    <row r="283" ht="45.0" customHeight="true">
      <c r="A283" t="s" s="4">
        <v>1742</v>
      </c>
      <c r="B283" t="s" s="4">
        <v>80</v>
      </c>
      <c r="C283" t="s" s="4">
        <v>81</v>
      </c>
      <c r="D283" t="s" s="4">
        <v>82</v>
      </c>
      <c r="E283" t="s" s="4">
        <v>152</v>
      </c>
      <c r="F283" t="s" s="4">
        <v>1743</v>
      </c>
      <c r="G283" t="s" s="4">
        <v>1611</v>
      </c>
      <c r="H283" t="s" s="4">
        <v>1611</v>
      </c>
      <c r="I283" t="s" s="4">
        <v>155</v>
      </c>
      <c r="J283" t="s" s="4">
        <v>1744</v>
      </c>
      <c r="K283" t="s" s="4">
        <v>361</v>
      </c>
      <c r="L283" t="s" s="4">
        <v>115</v>
      </c>
      <c r="M283" t="s" s="4">
        <v>105</v>
      </c>
      <c r="N283" t="s" s="4">
        <v>1740</v>
      </c>
      <c r="O283" t="s" s="4">
        <v>92</v>
      </c>
      <c r="P283" t="s" s="4">
        <v>1740</v>
      </c>
      <c r="Q283" t="s" s="4">
        <v>92</v>
      </c>
      <c r="R283" t="s" s="4">
        <v>1745</v>
      </c>
      <c r="S283" t="s" s="4">
        <v>1745</v>
      </c>
      <c r="T283" t="s" s="4">
        <v>1745</v>
      </c>
      <c r="U283" t="s" s="4">
        <v>1745</v>
      </c>
      <c r="V283" t="s" s="4">
        <v>1745</v>
      </c>
      <c r="W283" t="s" s="4">
        <v>1745</v>
      </c>
      <c r="X283" t="s" s="4">
        <v>1745</v>
      </c>
      <c r="Y283" t="s" s="4">
        <v>1745</v>
      </c>
      <c r="Z283" t="s" s="4">
        <v>1745</v>
      </c>
      <c r="AA283" t="s" s="4">
        <v>1745</v>
      </c>
      <c r="AB283" t="s" s="4">
        <v>1745</v>
      </c>
      <c r="AC283" t="s" s="4">
        <v>1745</v>
      </c>
      <c r="AD283" t="s" s="4">
        <v>1745</v>
      </c>
      <c r="AE283" t="s" s="4">
        <v>95</v>
      </c>
      <c r="AF283" t="s" s="4">
        <v>82</v>
      </c>
      <c r="AG283" t="s" s="4">
        <v>96</v>
      </c>
    </row>
    <row r="284" ht="45.0" customHeight="true">
      <c r="A284" t="s" s="4">
        <v>1746</v>
      </c>
      <c r="B284" t="s" s="4">
        <v>80</v>
      </c>
      <c r="C284" t="s" s="4">
        <v>81</v>
      </c>
      <c r="D284" t="s" s="4">
        <v>82</v>
      </c>
      <c r="E284" t="s" s="4">
        <v>152</v>
      </c>
      <c r="F284" t="s" s="4">
        <v>1747</v>
      </c>
      <c r="G284" t="s" s="4">
        <v>1611</v>
      </c>
      <c r="H284" t="s" s="4">
        <v>1611</v>
      </c>
      <c r="I284" t="s" s="4">
        <v>155</v>
      </c>
      <c r="J284" t="s" s="4">
        <v>1748</v>
      </c>
      <c r="K284" t="s" s="4">
        <v>166</v>
      </c>
      <c r="L284" t="s" s="4">
        <v>297</v>
      </c>
      <c r="M284" t="s" s="4">
        <v>105</v>
      </c>
      <c r="N284" t="s" s="4">
        <v>1613</v>
      </c>
      <c r="O284" t="s" s="4">
        <v>92</v>
      </c>
      <c r="P284" t="s" s="4">
        <v>1613</v>
      </c>
      <c r="Q284" t="s" s="4">
        <v>92</v>
      </c>
      <c r="R284" t="s" s="4">
        <v>1749</v>
      </c>
      <c r="S284" t="s" s="4">
        <v>1749</v>
      </c>
      <c r="T284" t="s" s="4">
        <v>1749</v>
      </c>
      <c r="U284" t="s" s="4">
        <v>1749</v>
      </c>
      <c r="V284" t="s" s="4">
        <v>1749</v>
      </c>
      <c r="W284" t="s" s="4">
        <v>1749</v>
      </c>
      <c r="X284" t="s" s="4">
        <v>1749</v>
      </c>
      <c r="Y284" t="s" s="4">
        <v>1749</v>
      </c>
      <c r="Z284" t="s" s="4">
        <v>1749</v>
      </c>
      <c r="AA284" t="s" s="4">
        <v>1749</v>
      </c>
      <c r="AB284" t="s" s="4">
        <v>1749</v>
      </c>
      <c r="AC284" t="s" s="4">
        <v>1749</v>
      </c>
      <c r="AD284" t="s" s="4">
        <v>1749</v>
      </c>
      <c r="AE284" t="s" s="4">
        <v>95</v>
      </c>
      <c r="AF284" t="s" s="4">
        <v>82</v>
      </c>
      <c r="AG284" t="s" s="4">
        <v>96</v>
      </c>
    </row>
    <row r="285" ht="45.0" customHeight="true">
      <c r="A285" t="s" s="4">
        <v>1750</v>
      </c>
      <c r="B285" t="s" s="4">
        <v>80</v>
      </c>
      <c r="C285" t="s" s="4">
        <v>81</v>
      </c>
      <c r="D285" t="s" s="4">
        <v>82</v>
      </c>
      <c r="E285" t="s" s="4">
        <v>152</v>
      </c>
      <c r="F285" t="s" s="4">
        <v>1751</v>
      </c>
      <c r="G285" t="s" s="4">
        <v>1752</v>
      </c>
      <c r="H285" t="s" s="4">
        <v>1752</v>
      </c>
      <c r="I285" t="s" s="4">
        <v>155</v>
      </c>
      <c r="J285" t="s" s="4">
        <v>1753</v>
      </c>
      <c r="K285" t="s" s="4">
        <v>89</v>
      </c>
      <c r="L285" t="s" s="4">
        <v>213</v>
      </c>
      <c r="M285" t="s" s="4">
        <v>105</v>
      </c>
      <c r="N285" t="s" s="4">
        <v>174</v>
      </c>
      <c r="O285" t="s" s="4">
        <v>92</v>
      </c>
      <c r="P285" t="s" s="4">
        <v>190</v>
      </c>
      <c r="Q285" t="s" s="4">
        <v>92</v>
      </c>
      <c r="R285" t="s" s="4">
        <v>1754</v>
      </c>
      <c r="S285" t="s" s="4">
        <v>1754</v>
      </c>
      <c r="T285" t="s" s="4">
        <v>1754</v>
      </c>
      <c r="U285" t="s" s="4">
        <v>1754</v>
      </c>
      <c r="V285" t="s" s="4">
        <v>1754</v>
      </c>
      <c r="W285" t="s" s="4">
        <v>1754</v>
      </c>
      <c r="X285" t="s" s="4">
        <v>1754</v>
      </c>
      <c r="Y285" t="s" s="4">
        <v>1754</v>
      </c>
      <c r="Z285" t="s" s="4">
        <v>1754</v>
      </c>
      <c r="AA285" t="s" s="4">
        <v>1754</v>
      </c>
      <c r="AB285" t="s" s="4">
        <v>1754</v>
      </c>
      <c r="AC285" t="s" s="4">
        <v>1754</v>
      </c>
      <c r="AD285" t="s" s="4">
        <v>1754</v>
      </c>
      <c r="AE285" t="s" s="4">
        <v>95</v>
      </c>
      <c r="AF285" t="s" s="4">
        <v>82</v>
      </c>
      <c r="AG285" t="s" s="4">
        <v>96</v>
      </c>
    </row>
    <row r="286" ht="45.0" customHeight="true">
      <c r="A286" t="s" s="4">
        <v>1755</v>
      </c>
      <c r="B286" t="s" s="4">
        <v>80</v>
      </c>
      <c r="C286" t="s" s="4">
        <v>81</v>
      </c>
      <c r="D286" t="s" s="4">
        <v>82</v>
      </c>
      <c r="E286" t="s" s="4">
        <v>83</v>
      </c>
      <c r="F286" t="s" s="4">
        <v>1756</v>
      </c>
      <c r="G286" t="s" s="4">
        <v>600</v>
      </c>
      <c r="H286" t="s" s="4">
        <v>600</v>
      </c>
      <c r="I286" t="s" s="4">
        <v>1531</v>
      </c>
      <c r="J286" t="s" s="4">
        <v>1757</v>
      </c>
      <c r="K286" t="s" s="4">
        <v>1213</v>
      </c>
      <c r="L286" t="s" s="4">
        <v>104</v>
      </c>
      <c r="M286" t="s" s="4">
        <v>105</v>
      </c>
      <c r="N286" t="s" s="4">
        <v>1758</v>
      </c>
      <c r="O286" t="s" s="4">
        <v>92</v>
      </c>
      <c r="P286" t="s" s="4">
        <v>1759</v>
      </c>
      <c r="Q286" t="s" s="4">
        <v>92</v>
      </c>
      <c r="R286" t="s" s="4">
        <v>1760</v>
      </c>
      <c r="S286" t="s" s="4">
        <v>1760</v>
      </c>
      <c r="T286" t="s" s="4">
        <v>1760</v>
      </c>
      <c r="U286" t="s" s="4">
        <v>1760</v>
      </c>
      <c r="V286" t="s" s="4">
        <v>1760</v>
      </c>
      <c r="W286" t="s" s="4">
        <v>1760</v>
      </c>
      <c r="X286" t="s" s="4">
        <v>1760</v>
      </c>
      <c r="Y286" t="s" s="4">
        <v>1760</v>
      </c>
      <c r="Z286" t="s" s="4">
        <v>1760</v>
      </c>
      <c r="AA286" t="s" s="4">
        <v>1760</v>
      </c>
      <c r="AB286" t="s" s="4">
        <v>1760</v>
      </c>
      <c r="AC286" t="s" s="4">
        <v>1760</v>
      </c>
      <c r="AD286" t="s" s="4">
        <v>1760</v>
      </c>
      <c r="AE286" t="s" s="4">
        <v>95</v>
      </c>
      <c r="AF286" t="s" s="4">
        <v>82</v>
      </c>
      <c r="AG286" t="s" s="4">
        <v>96</v>
      </c>
    </row>
    <row r="287" ht="45.0" customHeight="true">
      <c r="A287" t="s" s="4">
        <v>1761</v>
      </c>
      <c r="B287" t="s" s="4">
        <v>80</v>
      </c>
      <c r="C287" t="s" s="4">
        <v>81</v>
      </c>
      <c r="D287" t="s" s="4">
        <v>82</v>
      </c>
      <c r="E287" t="s" s="4">
        <v>83</v>
      </c>
      <c r="F287" t="s" s="4">
        <v>1762</v>
      </c>
      <c r="G287" t="s" s="4">
        <v>600</v>
      </c>
      <c r="H287" t="s" s="4">
        <v>600</v>
      </c>
      <c r="I287" t="s" s="4">
        <v>1531</v>
      </c>
      <c r="J287" t="s" s="4">
        <v>1763</v>
      </c>
      <c r="K287" t="s" s="4">
        <v>125</v>
      </c>
      <c r="L287" t="s" s="4">
        <v>221</v>
      </c>
      <c r="M287" t="s" s="4">
        <v>90</v>
      </c>
      <c r="N287" t="s" s="4">
        <v>1764</v>
      </c>
      <c r="O287" t="s" s="4">
        <v>92</v>
      </c>
      <c r="P287" t="s" s="4">
        <v>1765</v>
      </c>
      <c r="Q287" t="s" s="4">
        <v>92</v>
      </c>
      <c r="R287" t="s" s="4">
        <v>1766</v>
      </c>
      <c r="S287" t="s" s="4">
        <v>1766</v>
      </c>
      <c r="T287" t="s" s="4">
        <v>1766</v>
      </c>
      <c r="U287" t="s" s="4">
        <v>1766</v>
      </c>
      <c r="V287" t="s" s="4">
        <v>1766</v>
      </c>
      <c r="W287" t="s" s="4">
        <v>1766</v>
      </c>
      <c r="X287" t="s" s="4">
        <v>1766</v>
      </c>
      <c r="Y287" t="s" s="4">
        <v>1766</v>
      </c>
      <c r="Z287" t="s" s="4">
        <v>1766</v>
      </c>
      <c r="AA287" t="s" s="4">
        <v>1766</v>
      </c>
      <c r="AB287" t="s" s="4">
        <v>1766</v>
      </c>
      <c r="AC287" t="s" s="4">
        <v>1766</v>
      </c>
      <c r="AD287" t="s" s="4">
        <v>1766</v>
      </c>
      <c r="AE287" t="s" s="4">
        <v>95</v>
      </c>
      <c r="AF287" t="s" s="4">
        <v>82</v>
      </c>
      <c r="AG287" t="s" s="4">
        <v>96</v>
      </c>
    </row>
    <row r="288" ht="45.0" customHeight="true">
      <c r="A288" t="s" s="4">
        <v>1767</v>
      </c>
      <c r="B288" t="s" s="4">
        <v>80</v>
      </c>
      <c r="C288" t="s" s="4">
        <v>81</v>
      </c>
      <c r="D288" t="s" s="4">
        <v>82</v>
      </c>
      <c r="E288" t="s" s="4">
        <v>83</v>
      </c>
      <c r="F288" t="s" s="4">
        <v>1768</v>
      </c>
      <c r="G288" t="s" s="4">
        <v>458</v>
      </c>
      <c r="H288" t="s" s="4">
        <v>458</v>
      </c>
      <c r="I288" t="s" s="4">
        <v>1531</v>
      </c>
      <c r="J288" t="s" s="4">
        <v>1769</v>
      </c>
      <c r="K288" t="s" s="4">
        <v>565</v>
      </c>
      <c r="L288" t="s" s="4">
        <v>157</v>
      </c>
      <c r="M288" t="s" s="4">
        <v>90</v>
      </c>
      <c r="N288" t="s" s="4">
        <v>1770</v>
      </c>
      <c r="O288" t="s" s="4">
        <v>92</v>
      </c>
      <c r="P288" t="s" s="4">
        <v>1771</v>
      </c>
      <c r="Q288" t="s" s="4">
        <v>92</v>
      </c>
      <c r="R288" t="s" s="4">
        <v>1772</v>
      </c>
      <c r="S288" t="s" s="4">
        <v>1772</v>
      </c>
      <c r="T288" t="s" s="4">
        <v>1772</v>
      </c>
      <c r="U288" t="s" s="4">
        <v>1772</v>
      </c>
      <c r="V288" t="s" s="4">
        <v>1772</v>
      </c>
      <c r="W288" t="s" s="4">
        <v>1772</v>
      </c>
      <c r="X288" t="s" s="4">
        <v>1772</v>
      </c>
      <c r="Y288" t="s" s="4">
        <v>1772</v>
      </c>
      <c r="Z288" t="s" s="4">
        <v>1772</v>
      </c>
      <c r="AA288" t="s" s="4">
        <v>1772</v>
      </c>
      <c r="AB288" t="s" s="4">
        <v>1772</v>
      </c>
      <c r="AC288" t="s" s="4">
        <v>1772</v>
      </c>
      <c r="AD288" t="s" s="4">
        <v>1772</v>
      </c>
      <c r="AE288" t="s" s="4">
        <v>95</v>
      </c>
      <c r="AF288" t="s" s="4">
        <v>82</v>
      </c>
      <c r="AG288" t="s" s="4">
        <v>96</v>
      </c>
    </row>
    <row r="289" ht="45.0" customHeight="true">
      <c r="A289" t="s" s="4">
        <v>1773</v>
      </c>
      <c r="B289" t="s" s="4">
        <v>80</v>
      </c>
      <c r="C289" t="s" s="4">
        <v>81</v>
      </c>
      <c r="D289" t="s" s="4">
        <v>82</v>
      </c>
      <c r="E289" t="s" s="4">
        <v>83</v>
      </c>
      <c r="F289" t="s" s="4">
        <v>1774</v>
      </c>
      <c r="G289" t="s" s="4">
        <v>443</v>
      </c>
      <c r="H289" t="s" s="4">
        <v>443</v>
      </c>
      <c r="I289" t="s" s="4">
        <v>1531</v>
      </c>
      <c r="J289" t="s" s="4">
        <v>1775</v>
      </c>
      <c r="K289" t="s" s="4">
        <v>565</v>
      </c>
      <c r="L289" t="s" s="4">
        <v>221</v>
      </c>
      <c r="M289" t="s" s="4">
        <v>90</v>
      </c>
      <c r="N289" t="s" s="4">
        <v>1776</v>
      </c>
      <c r="O289" t="s" s="4">
        <v>92</v>
      </c>
      <c r="P289" t="s" s="4">
        <v>1777</v>
      </c>
      <c r="Q289" t="s" s="4">
        <v>92</v>
      </c>
      <c r="R289" t="s" s="4">
        <v>1778</v>
      </c>
      <c r="S289" t="s" s="4">
        <v>1778</v>
      </c>
      <c r="T289" t="s" s="4">
        <v>1778</v>
      </c>
      <c r="U289" t="s" s="4">
        <v>1778</v>
      </c>
      <c r="V289" t="s" s="4">
        <v>1778</v>
      </c>
      <c r="W289" t="s" s="4">
        <v>1778</v>
      </c>
      <c r="X289" t="s" s="4">
        <v>1778</v>
      </c>
      <c r="Y289" t="s" s="4">
        <v>1778</v>
      </c>
      <c r="Z289" t="s" s="4">
        <v>1778</v>
      </c>
      <c r="AA289" t="s" s="4">
        <v>1778</v>
      </c>
      <c r="AB289" t="s" s="4">
        <v>1778</v>
      </c>
      <c r="AC289" t="s" s="4">
        <v>1778</v>
      </c>
      <c r="AD289" t="s" s="4">
        <v>1778</v>
      </c>
      <c r="AE289" t="s" s="4">
        <v>95</v>
      </c>
      <c r="AF289" t="s" s="4">
        <v>82</v>
      </c>
      <c r="AG289" t="s" s="4">
        <v>96</v>
      </c>
    </row>
    <row r="290" ht="45.0" customHeight="true">
      <c r="A290" t="s" s="4">
        <v>1779</v>
      </c>
      <c r="B290" t="s" s="4">
        <v>80</v>
      </c>
      <c r="C290" t="s" s="4">
        <v>81</v>
      </c>
      <c r="D290" t="s" s="4">
        <v>82</v>
      </c>
      <c r="E290" t="s" s="4">
        <v>83</v>
      </c>
      <c r="F290" t="s" s="4">
        <v>1780</v>
      </c>
      <c r="G290" t="s" s="4">
        <v>1781</v>
      </c>
      <c r="H290" t="s" s="4">
        <v>1781</v>
      </c>
      <c r="I290" t="s" s="4">
        <v>1531</v>
      </c>
      <c r="J290" t="s" s="4">
        <v>202</v>
      </c>
      <c r="K290" t="s" s="4">
        <v>89</v>
      </c>
      <c r="L290" t="s" s="4">
        <v>104</v>
      </c>
      <c r="M290" t="s" s="4">
        <v>90</v>
      </c>
      <c r="N290" t="s" s="4">
        <v>91</v>
      </c>
      <c r="O290" t="s" s="4">
        <v>92</v>
      </c>
      <c r="P290" t="s" s="4">
        <v>1782</v>
      </c>
      <c r="Q290" t="s" s="4">
        <v>92</v>
      </c>
      <c r="R290" t="s" s="4">
        <v>1783</v>
      </c>
      <c r="S290" t="s" s="4">
        <v>1783</v>
      </c>
      <c r="T290" t="s" s="4">
        <v>1783</v>
      </c>
      <c r="U290" t="s" s="4">
        <v>1783</v>
      </c>
      <c r="V290" t="s" s="4">
        <v>1783</v>
      </c>
      <c r="W290" t="s" s="4">
        <v>1783</v>
      </c>
      <c r="X290" t="s" s="4">
        <v>1783</v>
      </c>
      <c r="Y290" t="s" s="4">
        <v>1783</v>
      </c>
      <c r="Z290" t="s" s="4">
        <v>1783</v>
      </c>
      <c r="AA290" t="s" s="4">
        <v>1783</v>
      </c>
      <c r="AB290" t="s" s="4">
        <v>1783</v>
      </c>
      <c r="AC290" t="s" s="4">
        <v>1783</v>
      </c>
      <c r="AD290" t="s" s="4">
        <v>1783</v>
      </c>
      <c r="AE290" t="s" s="4">
        <v>95</v>
      </c>
      <c r="AF290" t="s" s="4">
        <v>82</v>
      </c>
      <c r="AG290" t="s" s="4">
        <v>96</v>
      </c>
    </row>
    <row r="291" ht="45.0" customHeight="true">
      <c r="A291" t="s" s="4">
        <v>1784</v>
      </c>
      <c r="B291" t="s" s="4">
        <v>80</v>
      </c>
      <c r="C291" t="s" s="4">
        <v>81</v>
      </c>
      <c r="D291" t="s" s="4">
        <v>82</v>
      </c>
      <c r="E291" t="s" s="4">
        <v>83</v>
      </c>
      <c r="F291" t="s" s="4">
        <v>1785</v>
      </c>
      <c r="G291" t="s" s="4">
        <v>1786</v>
      </c>
      <c r="H291" t="s" s="4">
        <v>1786</v>
      </c>
      <c r="I291" t="s" s="4">
        <v>1531</v>
      </c>
      <c r="J291" t="s" s="4">
        <v>1047</v>
      </c>
      <c r="K291" t="s" s="4">
        <v>1787</v>
      </c>
      <c r="L291" t="s" s="4">
        <v>794</v>
      </c>
      <c r="M291" t="s" s="4">
        <v>105</v>
      </c>
      <c r="N291" t="s" s="4">
        <v>1788</v>
      </c>
      <c r="O291" t="s" s="4">
        <v>92</v>
      </c>
      <c r="P291" t="s" s="4">
        <v>1789</v>
      </c>
      <c r="Q291" t="s" s="4">
        <v>92</v>
      </c>
      <c r="R291" t="s" s="4">
        <v>1790</v>
      </c>
      <c r="S291" t="s" s="4">
        <v>1790</v>
      </c>
      <c r="T291" t="s" s="4">
        <v>1790</v>
      </c>
      <c r="U291" t="s" s="4">
        <v>1790</v>
      </c>
      <c r="V291" t="s" s="4">
        <v>1790</v>
      </c>
      <c r="W291" t="s" s="4">
        <v>1790</v>
      </c>
      <c r="X291" t="s" s="4">
        <v>1790</v>
      </c>
      <c r="Y291" t="s" s="4">
        <v>1790</v>
      </c>
      <c r="Z291" t="s" s="4">
        <v>1790</v>
      </c>
      <c r="AA291" t="s" s="4">
        <v>1790</v>
      </c>
      <c r="AB291" t="s" s="4">
        <v>1790</v>
      </c>
      <c r="AC291" t="s" s="4">
        <v>1790</v>
      </c>
      <c r="AD291" t="s" s="4">
        <v>1790</v>
      </c>
      <c r="AE291" t="s" s="4">
        <v>95</v>
      </c>
      <c r="AF291" t="s" s="4">
        <v>82</v>
      </c>
      <c r="AG291" t="s" s="4">
        <v>96</v>
      </c>
    </row>
    <row r="292" ht="45.0" customHeight="true">
      <c r="A292" t="s" s="4">
        <v>1791</v>
      </c>
      <c r="B292" t="s" s="4">
        <v>80</v>
      </c>
      <c r="C292" t="s" s="4">
        <v>81</v>
      </c>
      <c r="D292" t="s" s="4">
        <v>82</v>
      </c>
      <c r="E292" t="s" s="4">
        <v>83</v>
      </c>
      <c r="F292" t="s" s="4">
        <v>1792</v>
      </c>
      <c r="G292" t="s" s="4">
        <v>429</v>
      </c>
      <c r="H292" t="s" s="4">
        <v>429</v>
      </c>
      <c r="I292" t="s" s="4">
        <v>1531</v>
      </c>
      <c r="J292" t="s" s="4">
        <v>1793</v>
      </c>
      <c r="K292" t="s" s="4">
        <v>166</v>
      </c>
      <c r="L292" t="s" s="4">
        <v>104</v>
      </c>
      <c r="M292" t="s" s="4">
        <v>90</v>
      </c>
      <c r="N292" t="s" s="4">
        <v>1794</v>
      </c>
      <c r="O292" t="s" s="4">
        <v>92</v>
      </c>
      <c r="P292" t="s" s="4">
        <v>1795</v>
      </c>
      <c r="Q292" t="s" s="4">
        <v>92</v>
      </c>
      <c r="R292" t="s" s="4">
        <v>1796</v>
      </c>
      <c r="S292" t="s" s="4">
        <v>1796</v>
      </c>
      <c r="T292" t="s" s="4">
        <v>1796</v>
      </c>
      <c r="U292" t="s" s="4">
        <v>1796</v>
      </c>
      <c r="V292" t="s" s="4">
        <v>1796</v>
      </c>
      <c r="W292" t="s" s="4">
        <v>1796</v>
      </c>
      <c r="X292" t="s" s="4">
        <v>1796</v>
      </c>
      <c r="Y292" t="s" s="4">
        <v>1796</v>
      </c>
      <c r="Z292" t="s" s="4">
        <v>1796</v>
      </c>
      <c r="AA292" t="s" s="4">
        <v>1796</v>
      </c>
      <c r="AB292" t="s" s="4">
        <v>1796</v>
      </c>
      <c r="AC292" t="s" s="4">
        <v>1796</v>
      </c>
      <c r="AD292" t="s" s="4">
        <v>1796</v>
      </c>
      <c r="AE292" t="s" s="4">
        <v>95</v>
      </c>
      <c r="AF292" t="s" s="4">
        <v>82</v>
      </c>
      <c r="AG292" t="s" s="4">
        <v>96</v>
      </c>
    </row>
    <row r="293" ht="45.0" customHeight="true">
      <c r="A293" t="s" s="4">
        <v>1797</v>
      </c>
      <c r="B293" t="s" s="4">
        <v>80</v>
      </c>
      <c r="C293" t="s" s="4">
        <v>81</v>
      </c>
      <c r="D293" t="s" s="4">
        <v>82</v>
      </c>
      <c r="E293" t="s" s="4">
        <v>83</v>
      </c>
      <c r="F293" t="s" s="4">
        <v>1798</v>
      </c>
      <c r="G293" t="s" s="4">
        <v>1713</v>
      </c>
      <c r="H293" t="s" s="4">
        <v>1713</v>
      </c>
      <c r="I293" t="s" s="4">
        <v>1695</v>
      </c>
      <c r="J293" t="s" s="4">
        <v>1799</v>
      </c>
      <c r="K293" t="s" s="4">
        <v>213</v>
      </c>
      <c r="L293" t="s" s="4">
        <v>133</v>
      </c>
      <c r="M293" t="s" s="4">
        <v>90</v>
      </c>
      <c r="N293" t="s" s="4">
        <v>1800</v>
      </c>
      <c r="O293" t="s" s="4">
        <v>92</v>
      </c>
      <c r="P293" t="s" s="4">
        <v>1801</v>
      </c>
      <c r="Q293" t="s" s="4">
        <v>92</v>
      </c>
      <c r="R293" t="s" s="4">
        <v>1802</v>
      </c>
      <c r="S293" t="s" s="4">
        <v>1802</v>
      </c>
      <c r="T293" t="s" s="4">
        <v>1802</v>
      </c>
      <c r="U293" t="s" s="4">
        <v>1802</v>
      </c>
      <c r="V293" t="s" s="4">
        <v>1802</v>
      </c>
      <c r="W293" t="s" s="4">
        <v>1802</v>
      </c>
      <c r="X293" t="s" s="4">
        <v>1802</v>
      </c>
      <c r="Y293" t="s" s="4">
        <v>1802</v>
      </c>
      <c r="Z293" t="s" s="4">
        <v>1802</v>
      </c>
      <c r="AA293" t="s" s="4">
        <v>1802</v>
      </c>
      <c r="AB293" t="s" s="4">
        <v>1802</v>
      </c>
      <c r="AC293" t="s" s="4">
        <v>1802</v>
      </c>
      <c r="AD293" t="s" s="4">
        <v>1802</v>
      </c>
      <c r="AE293" t="s" s="4">
        <v>95</v>
      </c>
      <c r="AF293" t="s" s="4">
        <v>82</v>
      </c>
      <c r="AG293" t="s" s="4">
        <v>96</v>
      </c>
    </row>
    <row r="294" ht="45.0" customHeight="true">
      <c r="A294" t="s" s="4">
        <v>1803</v>
      </c>
      <c r="B294" t="s" s="4">
        <v>80</v>
      </c>
      <c r="C294" t="s" s="4">
        <v>81</v>
      </c>
      <c r="D294" t="s" s="4">
        <v>82</v>
      </c>
      <c r="E294" t="s" s="4">
        <v>83</v>
      </c>
      <c r="F294" t="s" s="4">
        <v>1804</v>
      </c>
      <c r="G294" t="s" s="4">
        <v>1719</v>
      </c>
      <c r="H294" t="s" s="4">
        <v>1719</v>
      </c>
      <c r="I294" t="s" s="4">
        <v>1695</v>
      </c>
      <c r="J294" t="s" s="4">
        <v>1805</v>
      </c>
      <c r="K294" t="s" s="4">
        <v>414</v>
      </c>
      <c r="L294" t="s" s="4">
        <v>212</v>
      </c>
      <c r="M294" t="s" s="4">
        <v>105</v>
      </c>
      <c r="N294" t="s" s="4">
        <v>1806</v>
      </c>
      <c r="O294" t="s" s="4">
        <v>92</v>
      </c>
      <c r="P294" t="s" s="4">
        <v>1807</v>
      </c>
      <c r="Q294" t="s" s="4">
        <v>92</v>
      </c>
      <c r="R294" t="s" s="4">
        <v>1808</v>
      </c>
      <c r="S294" t="s" s="4">
        <v>1808</v>
      </c>
      <c r="T294" t="s" s="4">
        <v>1808</v>
      </c>
      <c r="U294" t="s" s="4">
        <v>1808</v>
      </c>
      <c r="V294" t="s" s="4">
        <v>1808</v>
      </c>
      <c r="W294" t="s" s="4">
        <v>1808</v>
      </c>
      <c r="X294" t="s" s="4">
        <v>1808</v>
      </c>
      <c r="Y294" t="s" s="4">
        <v>1808</v>
      </c>
      <c r="Z294" t="s" s="4">
        <v>1808</v>
      </c>
      <c r="AA294" t="s" s="4">
        <v>1808</v>
      </c>
      <c r="AB294" t="s" s="4">
        <v>1808</v>
      </c>
      <c r="AC294" t="s" s="4">
        <v>1808</v>
      </c>
      <c r="AD294" t="s" s="4">
        <v>1808</v>
      </c>
      <c r="AE294" t="s" s="4">
        <v>95</v>
      </c>
      <c r="AF294" t="s" s="4">
        <v>82</v>
      </c>
      <c r="AG294" t="s" s="4">
        <v>96</v>
      </c>
    </row>
    <row r="295" ht="45.0" customHeight="true">
      <c r="A295" t="s" s="4">
        <v>1809</v>
      </c>
      <c r="B295" t="s" s="4">
        <v>80</v>
      </c>
      <c r="C295" t="s" s="4">
        <v>81</v>
      </c>
      <c r="D295" t="s" s="4">
        <v>82</v>
      </c>
      <c r="E295" t="s" s="4">
        <v>83</v>
      </c>
      <c r="F295" t="s" s="4">
        <v>1810</v>
      </c>
      <c r="G295" t="s" s="4">
        <v>1719</v>
      </c>
      <c r="H295" t="s" s="4">
        <v>1719</v>
      </c>
      <c r="I295" t="s" s="4">
        <v>1695</v>
      </c>
      <c r="J295" t="s" s="4">
        <v>1811</v>
      </c>
      <c r="K295" t="s" s="4">
        <v>414</v>
      </c>
      <c r="L295" t="s" s="4">
        <v>423</v>
      </c>
      <c r="M295" t="s" s="4">
        <v>105</v>
      </c>
      <c r="N295" t="s" s="4">
        <v>1812</v>
      </c>
      <c r="O295" t="s" s="4">
        <v>92</v>
      </c>
      <c r="P295" t="s" s="4">
        <v>1813</v>
      </c>
      <c r="Q295" t="s" s="4">
        <v>92</v>
      </c>
      <c r="R295" t="s" s="4">
        <v>1814</v>
      </c>
      <c r="S295" t="s" s="4">
        <v>1814</v>
      </c>
      <c r="T295" t="s" s="4">
        <v>1814</v>
      </c>
      <c r="U295" t="s" s="4">
        <v>1814</v>
      </c>
      <c r="V295" t="s" s="4">
        <v>1814</v>
      </c>
      <c r="W295" t="s" s="4">
        <v>1814</v>
      </c>
      <c r="X295" t="s" s="4">
        <v>1814</v>
      </c>
      <c r="Y295" t="s" s="4">
        <v>1814</v>
      </c>
      <c r="Z295" t="s" s="4">
        <v>1814</v>
      </c>
      <c r="AA295" t="s" s="4">
        <v>1814</v>
      </c>
      <c r="AB295" t="s" s="4">
        <v>1814</v>
      </c>
      <c r="AC295" t="s" s="4">
        <v>1814</v>
      </c>
      <c r="AD295" t="s" s="4">
        <v>1814</v>
      </c>
      <c r="AE295" t="s" s="4">
        <v>95</v>
      </c>
      <c r="AF295" t="s" s="4">
        <v>82</v>
      </c>
      <c r="AG295" t="s" s="4">
        <v>96</v>
      </c>
    </row>
    <row r="296" ht="45.0" customHeight="true">
      <c r="A296" t="s" s="4">
        <v>1815</v>
      </c>
      <c r="B296" t="s" s="4">
        <v>80</v>
      </c>
      <c r="C296" t="s" s="4">
        <v>81</v>
      </c>
      <c r="D296" t="s" s="4">
        <v>82</v>
      </c>
      <c r="E296" t="s" s="4">
        <v>98</v>
      </c>
      <c r="F296" t="s" s="4">
        <v>1816</v>
      </c>
      <c r="G296" t="s" s="4">
        <v>1817</v>
      </c>
      <c r="H296" t="s" s="4">
        <v>1817</v>
      </c>
      <c r="I296" t="s" s="4">
        <v>1818</v>
      </c>
      <c r="J296" t="s" s="4">
        <v>1819</v>
      </c>
      <c r="K296" t="s" s="4">
        <v>116</v>
      </c>
      <c r="L296" t="s" s="4">
        <v>773</v>
      </c>
      <c r="M296" t="s" s="4">
        <v>90</v>
      </c>
      <c r="N296" t="s" s="4">
        <v>1820</v>
      </c>
      <c r="O296" t="s" s="4">
        <v>92</v>
      </c>
      <c r="P296" t="s" s="4">
        <v>1821</v>
      </c>
      <c r="Q296" t="s" s="4">
        <v>92</v>
      </c>
      <c r="R296" t="s" s="4">
        <v>1822</v>
      </c>
      <c r="S296" t="s" s="4">
        <v>1822</v>
      </c>
      <c r="T296" t="s" s="4">
        <v>1822</v>
      </c>
      <c r="U296" t="s" s="4">
        <v>1822</v>
      </c>
      <c r="V296" t="s" s="4">
        <v>1822</v>
      </c>
      <c r="W296" t="s" s="4">
        <v>1822</v>
      </c>
      <c r="X296" t="s" s="4">
        <v>1822</v>
      </c>
      <c r="Y296" t="s" s="4">
        <v>1822</v>
      </c>
      <c r="Z296" t="s" s="4">
        <v>1822</v>
      </c>
      <c r="AA296" t="s" s="4">
        <v>1822</v>
      </c>
      <c r="AB296" t="s" s="4">
        <v>1822</v>
      </c>
      <c r="AC296" t="s" s="4">
        <v>1822</v>
      </c>
      <c r="AD296" t="s" s="4">
        <v>1822</v>
      </c>
      <c r="AE296" t="s" s="4">
        <v>95</v>
      </c>
      <c r="AF296" t="s" s="4">
        <v>82</v>
      </c>
      <c r="AG296" t="s" s="4">
        <v>96</v>
      </c>
    </row>
    <row r="297" ht="45.0" customHeight="true">
      <c r="A297" t="s" s="4">
        <v>1823</v>
      </c>
      <c r="B297" t="s" s="4">
        <v>80</v>
      </c>
      <c r="C297" t="s" s="4">
        <v>81</v>
      </c>
      <c r="D297" t="s" s="4">
        <v>82</v>
      </c>
      <c r="E297" t="s" s="4">
        <v>83</v>
      </c>
      <c r="F297" t="s" s="4">
        <v>1824</v>
      </c>
      <c r="G297" t="s" s="4">
        <v>1825</v>
      </c>
      <c r="H297" t="s" s="4">
        <v>1826</v>
      </c>
      <c r="I297" t="s" s="4">
        <v>1818</v>
      </c>
      <c r="J297" t="s" s="4">
        <v>1827</v>
      </c>
      <c r="K297" t="s" s="4">
        <v>89</v>
      </c>
      <c r="L297" t="s" s="4">
        <v>203</v>
      </c>
      <c r="M297" t="s" s="4">
        <v>90</v>
      </c>
      <c r="N297" t="s" s="4">
        <v>1828</v>
      </c>
      <c r="O297" t="s" s="4">
        <v>92</v>
      </c>
      <c r="P297" t="s" s="4">
        <v>1829</v>
      </c>
      <c r="Q297" t="s" s="4">
        <v>92</v>
      </c>
      <c r="R297" t="s" s="4">
        <v>1830</v>
      </c>
      <c r="S297" t="s" s="4">
        <v>1830</v>
      </c>
      <c r="T297" t="s" s="4">
        <v>1830</v>
      </c>
      <c r="U297" t="s" s="4">
        <v>1830</v>
      </c>
      <c r="V297" t="s" s="4">
        <v>1830</v>
      </c>
      <c r="W297" t="s" s="4">
        <v>1830</v>
      </c>
      <c r="X297" t="s" s="4">
        <v>1830</v>
      </c>
      <c r="Y297" t="s" s="4">
        <v>1830</v>
      </c>
      <c r="Z297" t="s" s="4">
        <v>1830</v>
      </c>
      <c r="AA297" t="s" s="4">
        <v>1830</v>
      </c>
      <c r="AB297" t="s" s="4">
        <v>1830</v>
      </c>
      <c r="AC297" t="s" s="4">
        <v>1830</v>
      </c>
      <c r="AD297" t="s" s="4">
        <v>1830</v>
      </c>
      <c r="AE297" t="s" s="4">
        <v>95</v>
      </c>
      <c r="AF297" t="s" s="4">
        <v>82</v>
      </c>
      <c r="AG297" t="s" s="4">
        <v>96</v>
      </c>
    </row>
    <row r="298" ht="45.0" customHeight="true">
      <c r="A298" t="s" s="4">
        <v>1831</v>
      </c>
      <c r="B298" t="s" s="4">
        <v>80</v>
      </c>
      <c r="C298" t="s" s="4">
        <v>81</v>
      </c>
      <c r="D298" t="s" s="4">
        <v>82</v>
      </c>
      <c r="E298" t="s" s="4">
        <v>83</v>
      </c>
      <c r="F298" t="s" s="4">
        <v>1832</v>
      </c>
      <c r="G298" t="s" s="4">
        <v>1833</v>
      </c>
      <c r="H298" t="s" s="4">
        <v>1833</v>
      </c>
      <c r="I298" t="s" s="4">
        <v>1818</v>
      </c>
      <c r="J298" t="s" s="4">
        <v>1834</v>
      </c>
      <c r="K298" t="s" s="4">
        <v>203</v>
      </c>
      <c r="L298" t="s" s="4">
        <v>356</v>
      </c>
      <c r="M298" t="s" s="4">
        <v>90</v>
      </c>
      <c r="N298" t="s" s="4">
        <v>1577</v>
      </c>
      <c r="O298" t="s" s="4">
        <v>92</v>
      </c>
      <c r="P298" t="s" s="4">
        <v>1835</v>
      </c>
      <c r="Q298" t="s" s="4">
        <v>92</v>
      </c>
      <c r="R298" t="s" s="4">
        <v>1836</v>
      </c>
      <c r="S298" t="s" s="4">
        <v>1836</v>
      </c>
      <c r="T298" t="s" s="4">
        <v>1836</v>
      </c>
      <c r="U298" t="s" s="4">
        <v>1836</v>
      </c>
      <c r="V298" t="s" s="4">
        <v>1836</v>
      </c>
      <c r="W298" t="s" s="4">
        <v>1836</v>
      </c>
      <c r="X298" t="s" s="4">
        <v>1836</v>
      </c>
      <c r="Y298" t="s" s="4">
        <v>1836</v>
      </c>
      <c r="Z298" t="s" s="4">
        <v>1836</v>
      </c>
      <c r="AA298" t="s" s="4">
        <v>1836</v>
      </c>
      <c r="AB298" t="s" s="4">
        <v>1836</v>
      </c>
      <c r="AC298" t="s" s="4">
        <v>1836</v>
      </c>
      <c r="AD298" t="s" s="4">
        <v>1836</v>
      </c>
      <c r="AE298" t="s" s="4">
        <v>95</v>
      </c>
      <c r="AF298" t="s" s="4">
        <v>82</v>
      </c>
      <c r="AG298" t="s" s="4">
        <v>96</v>
      </c>
    </row>
    <row r="299" ht="45.0" customHeight="true">
      <c r="A299" t="s" s="4">
        <v>1837</v>
      </c>
      <c r="B299" t="s" s="4">
        <v>80</v>
      </c>
      <c r="C299" t="s" s="4">
        <v>81</v>
      </c>
      <c r="D299" t="s" s="4">
        <v>82</v>
      </c>
      <c r="E299" t="s" s="4">
        <v>83</v>
      </c>
      <c r="F299" t="s" s="4">
        <v>1838</v>
      </c>
      <c r="G299" t="s" s="4">
        <v>1839</v>
      </c>
      <c r="H299" t="s" s="4">
        <v>1840</v>
      </c>
      <c r="I299" t="s" s="4">
        <v>1841</v>
      </c>
      <c r="J299" t="s" s="4">
        <v>1842</v>
      </c>
      <c r="K299" t="s" s="4">
        <v>89</v>
      </c>
      <c r="L299" t="s" s="4">
        <v>565</v>
      </c>
      <c r="M299" t="s" s="4">
        <v>90</v>
      </c>
      <c r="N299" t="s" s="4">
        <v>1843</v>
      </c>
      <c r="O299" t="s" s="4">
        <v>92</v>
      </c>
      <c r="P299" t="s" s="4">
        <v>1844</v>
      </c>
      <c r="Q299" t="s" s="4">
        <v>92</v>
      </c>
      <c r="R299" t="s" s="4">
        <v>1845</v>
      </c>
      <c r="S299" t="s" s="4">
        <v>1845</v>
      </c>
      <c r="T299" t="s" s="4">
        <v>1845</v>
      </c>
      <c r="U299" t="s" s="4">
        <v>1845</v>
      </c>
      <c r="V299" t="s" s="4">
        <v>1845</v>
      </c>
      <c r="W299" t="s" s="4">
        <v>1845</v>
      </c>
      <c r="X299" t="s" s="4">
        <v>1845</v>
      </c>
      <c r="Y299" t="s" s="4">
        <v>1845</v>
      </c>
      <c r="Z299" t="s" s="4">
        <v>1845</v>
      </c>
      <c r="AA299" t="s" s="4">
        <v>1845</v>
      </c>
      <c r="AB299" t="s" s="4">
        <v>1845</v>
      </c>
      <c r="AC299" t="s" s="4">
        <v>1845</v>
      </c>
      <c r="AD299" t="s" s="4">
        <v>1845</v>
      </c>
      <c r="AE299" t="s" s="4">
        <v>95</v>
      </c>
      <c r="AF299" t="s" s="4">
        <v>82</v>
      </c>
      <c r="AG299" t="s" s="4">
        <v>96</v>
      </c>
    </row>
    <row r="300" ht="45.0" customHeight="true">
      <c r="A300" t="s" s="4">
        <v>1846</v>
      </c>
      <c r="B300" t="s" s="4">
        <v>80</v>
      </c>
      <c r="C300" t="s" s="4">
        <v>81</v>
      </c>
      <c r="D300" t="s" s="4">
        <v>82</v>
      </c>
      <c r="E300" t="s" s="4">
        <v>152</v>
      </c>
      <c r="F300" t="s" s="4">
        <v>1847</v>
      </c>
      <c r="G300" t="s" s="4">
        <v>846</v>
      </c>
      <c r="H300" t="s" s="4">
        <v>846</v>
      </c>
      <c r="I300" t="s" s="4">
        <v>155</v>
      </c>
      <c r="J300" t="s" s="4">
        <v>1848</v>
      </c>
      <c r="K300" t="s" s="4">
        <v>1849</v>
      </c>
      <c r="L300" t="s" s="4">
        <v>1850</v>
      </c>
      <c r="M300" t="s" s="4">
        <v>105</v>
      </c>
      <c r="N300" t="s" s="4">
        <v>1851</v>
      </c>
      <c r="O300" t="s" s="4">
        <v>92</v>
      </c>
      <c r="P300" t="s" s="4">
        <v>1852</v>
      </c>
      <c r="Q300" t="s" s="4">
        <v>92</v>
      </c>
      <c r="R300" t="s" s="4">
        <v>1853</v>
      </c>
      <c r="S300" t="s" s="4">
        <v>1853</v>
      </c>
      <c r="T300" t="s" s="4">
        <v>1853</v>
      </c>
      <c r="U300" t="s" s="4">
        <v>1853</v>
      </c>
      <c r="V300" t="s" s="4">
        <v>1853</v>
      </c>
      <c r="W300" t="s" s="4">
        <v>1853</v>
      </c>
      <c r="X300" t="s" s="4">
        <v>1853</v>
      </c>
      <c r="Y300" t="s" s="4">
        <v>1853</v>
      </c>
      <c r="Z300" t="s" s="4">
        <v>1853</v>
      </c>
      <c r="AA300" t="s" s="4">
        <v>1853</v>
      </c>
      <c r="AB300" t="s" s="4">
        <v>1853</v>
      </c>
      <c r="AC300" t="s" s="4">
        <v>1853</v>
      </c>
      <c r="AD300" t="s" s="4">
        <v>1853</v>
      </c>
      <c r="AE300" t="s" s="4">
        <v>95</v>
      </c>
      <c r="AF300" t="s" s="4">
        <v>82</v>
      </c>
      <c r="AG300" t="s" s="4">
        <v>96</v>
      </c>
    </row>
    <row r="301" ht="45.0" customHeight="true">
      <c r="A301" t="s" s="4">
        <v>1854</v>
      </c>
      <c r="B301" t="s" s="4">
        <v>80</v>
      </c>
      <c r="C301" t="s" s="4">
        <v>81</v>
      </c>
      <c r="D301" t="s" s="4">
        <v>82</v>
      </c>
      <c r="E301" t="s" s="4">
        <v>152</v>
      </c>
      <c r="F301" t="s" s="4">
        <v>1855</v>
      </c>
      <c r="G301" t="s" s="4">
        <v>1856</v>
      </c>
      <c r="H301" t="s" s="4">
        <v>1856</v>
      </c>
      <c r="I301" t="s" s="4">
        <v>155</v>
      </c>
      <c r="J301" t="s" s="4">
        <v>1857</v>
      </c>
      <c r="K301" t="s" s="4">
        <v>414</v>
      </c>
      <c r="L301" t="s" s="4">
        <v>1858</v>
      </c>
      <c r="M301" t="s" s="4">
        <v>105</v>
      </c>
      <c r="N301" t="s" s="4">
        <v>174</v>
      </c>
      <c r="O301" t="s" s="4">
        <v>92</v>
      </c>
      <c r="P301" t="s" s="4">
        <v>190</v>
      </c>
      <c r="Q301" t="s" s="4">
        <v>92</v>
      </c>
      <c r="R301" t="s" s="4">
        <v>1859</v>
      </c>
      <c r="S301" t="s" s="4">
        <v>1859</v>
      </c>
      <c r="T301" t="s" s="4">
        <v>1859</v>
      </c>
      <c r="U301" t="s" s="4">
        <v>1859</v>
      </c>
      <c r="V301" t="s" s="4">
        <v>1859</v>
      </c>
      <c r="W301" t="s" s="4">
        <v>1859</v>
      </c>
      <c r="X301" t="s" s="4">
        <v>1859</v>
      </c>
      <c r="Y301" t="s" s="4">
        <v>1859</v>
      </c>
      <c r="Z301" t="s" s="4">
        <v>1859</v>
      </c>
      <c r="AA301" t="s" s="4">
        <v>1859</v>
      </c>
      <c r="AB301" t="s" s="4">
        <v>1859</v>
      </c>
      <c r="AC301" t="s" s="4">
        <v>1859</v>
      </c>
      <c r="AD301" t="s" s="4">
        <v>1859</v>
      </c>
      <c r="AE301" t="s" s="4">
        <v>95</v>
      </c>
      <c r="AF301" t="s" s="4">
        <v>82</v>
      </c>
      <c r="AG301" t="s" s="4">
        <v>96</v>
      </c>
    </row>
    <row r="302" ht="45.0" customHeight="true">
      <c r="A302" t="s" s="4">
        <v>1860</v>
      </c>
      <c r="B302" t="s" s="4">
        <v>80</v>
      </c>
      <c r="C302" t="s" s="4">
        <v>81</v>
      </c>
      <c r="D302" t="s" s="4">
        <v>82</v>
      </c>
      <c r="E302" t="s" s="4">
        <v>152</v>
      </c>
      <c r="F302" t="s" s="4">
        <v>1861</v>
      </c>
      <c r="G302" t="s" s="4">
        <v>187</v>
      </c>
      <c r="H302" t="s" s="4">
        <v>187</v>
      </c>
      <c r="I302" t="s" s="4">
        <v>155</v>
      </c>
      <c r="J302" t="s" s="4">
        <v>1862</v>
      </c>
      <c r="K302" t="s" s="4">
        <v>133</v>
      </c>
      <c r="L302" t="s" s="4">
        <v>149</v>
      </c>
      <c r="M302" t="s" s="4">
        <v>105</v>
      </c>
      <c r="N302" t="s" s="4">
        <v>174</v>
      </c>
      <c r="O302" t="s" s="4">
        <v>92</v>
      </c>
      <c r="P302" t="s" s="4">
        <v>190</v>
      </c>
      <c r="Q302" t="s" s="4">
        <v>92</v>
      </c>
      <c r="R302" t="s" s="4">
        <v>1863</v>
      </c>
      <c r="S302" t="s" s="4">
        <v>1863</v>
      </c>
      <c r="T302" t="s" s="4">
        <v>1863</v>
      </c>
      <c r="U302" t="s" s="4">
        <v>1863</v>
      </c>
      <c r="V302" t="s" s="4">
        <v>1863</v>
      </c>
      <c r="W302" t="s" s="4">
        <v>1863</v>
      </c>
      <c r="X302" t="s" s="4">
        <v>1863</v>
      </c>
      <c r="Y302" t="s" s="4">
        <v>1863</v>
      </c>
      <c r="Z302" t="s" s="4">
        <v>1863</v>
      </c>
      <c r="AA302" t="s" s="4">
        <v>1863</v>
      </c>
      <c r="AB302" t="s" s="4">
        <v>1863</v>
      </c>
      <c r="AC302" t="s" s="4">
        <v>1863</v>
      </c>
      <c r="AD302" t="s" s="4">
        <v>1863</v>
      </c>
      <c r="AE302" t="s" s="4">
        <v>95</v>
      </c>
      <c r="AF302" t="s" s="4">
        <v>82</v>
      </c>
      <c r="AG302" t="s" s="4">
        <v>96</v>
      </c>
    </row>
    <row r="303" ht="45.0" customHeight="true">
      <c r="A303" t="s" s="4">
        <v>1864</v>
      </c>
      <c r="B303" t="s" s="4">
        <v>80</v>
      </c>
      <c r="C303" t="s" s="4">
        <v>81</v>
      </c>
      <c r="D303" t="s" s="4">
        <v>82</v>
      </c>
      <c r="E303" t="s" s="4">
        <v>152</v>
      </c>
      <c r="F303" t="s" s="4">
        <v>1865</v>
      </c>
      <c r="G303" t="s" s="4">
        <v>750</v>
      </c>
      <c r="H303" t="s" s="4">
        <v>750</v>
      </c>
      <c r="I303" t="s" s="4">
        <v>155</v>
      </c>
      <c r="J303" t="s" s="4">
        <v>1866</v>
      </c>
      <c r="K303" t="s" s="4">
        <v>565</v>
      </c>
      <c r="L303" t="s" s="4">
        <v>356</v>
      </c>
      <c r="M303" t="s" s="4">
        <v>90</v>
      </c>
      <c r="N303" t="s" s="4">
        <v>1867</v>
      </c>
      <c r="O303" t="s" s="4">
        <v>92</v>
      </c>
      <c r="P303" t="s" s="4">
        <v>1868</v>
      </c>
      <c r="Q303" t="s" s="4">
        <v>92</v>
      </c>
      <c r="R303" t="s" s="4">
        <v>1869</v>
      </c>
      <c r="S303" t="s" s="4">
        <v>1869</v>
      </c>
      <c r="T303" t="s" s="4">
        <v>1869</v>
      </c>
      <c r="U303" t="s" s="4">
        <v>1869</v>
      </c>
      <c r="V303" t="s" s="4">
        <v>1869</v>
      </c>
      <c r="W303" t="s" s="4">
        <v>1869</v>
      </c>
      <c r="X303" t="s" s="4">
        <v>1869</v>
      </c>
      <c r="Y303" t="s" s="4">
        <v>1869</v>
      </c>
      <c r="Z303" t="s" s="4">
        <v>1869</v>
      </c>
      <c r="AA303" t="s" s="4">
        <v>1869</v>
      </c>
      <c r="AB303" t="s" s="4">
        <v>1869</v>
      </c>
      <c r="AC303" t="s" s="4">
        <v>1869</v>
      </c>
      <c r="AD303" t="s" s="4">
        <v>1869</v>
      </c>
      <c r="AE303" t="s" s="4">
        <v>95</v>
      </c>
      <c r="AF303" t="s" s="4">
        <v>82</v>
      </c>
      <c r="AG303" t="s" s="4">
        <v>96</v>
      </c>
    </row>
    <row r="304" ht="45.0" customHeight="true">
      <c r="A304" t="s" s="4">
        <v>1870</v>
      </c>
      <c r="B304" t="s" s="4">
        <v>80</v>
      </c>
      <c r="C304" t="s" s="4">
        <v>81</v>
      </c>
      <c r="D304" t="s" s="4">
        <v>82</v>
      </c>
      <c r="E304" t="s" s="4">
        <v>152</v>
      </c>
      <c r="F304" t="s" s="4">
        <v>1871</v>
      </c>
      <c r="G304" t="s" s="4">
        <v>550</v>
      </c>
      <c r="H304" t="s" s="4">
        <v>550</v>
      </c>
      <c r="I304" t="s" s="4">
        <v>155</v>
      </c>
      <c r="J304" t="s" s="4">
        <v>1872</v>
      </c>
      <c r="K304" t="s" s="4">
        <v>1873</v>
      </c>
      <c r="L304" t="s" s="4">
        <v>1874</v>
      </c>
      <c r="M304" t="s" s="4">
        <v>90</v>
      </c>
      <c r="N304" t="s" s="4">
        <v>1875</v>
      </c>
      <c r="O304" t="s" s="4">
        <v>92</v>
      </c>
      <c r="P304" t="s" s="4">
        <v>1876</v>
      </c>
      <c r="Q304" t="s" s="4">
        <v>92</v>
      </c>
      <c r="R304" t="s" s="4">
        <v>1877</v>
      </c>
      <c r="S304" t="s" s="4">
        <v>1877</v>
      </c>
      <c r="T304" t="s" s="4">
        <v>1877</v>
      </c>
      <c r="U304" t="s" s="4">
        <v>1877</v>
      </c>
      <c r="V304" t="s" s="4">
        <v>1877</v>
      </c>
      <c r="W304" t="s" s="4">
        <v>1877</v>
      </c>
      <c r="X304" t="s" s="4">
        <v>1877</v>
      </c>
      <c r="Y304" t="s" s="4">
        <v>1877</v>
      </c>
      <c r="Z304" t="s" s="4">
        <v>1877</v>
      </c>
      <c r="AA304" t="s" s="4">
        <v>1877</v>
      </c>
      <c r="AB304" t="s" s="4">
        <v>1877</v>
      </c>
      <c r="AC304" t="s" s="4">
        <v>1877</v>
      </c>
      <c r="AD304" t="s" s="4">
        <v>1877</v>
      </c>
      <c r="AE304" t="s" s="4">
        <v>95</v>
      </c>
      <c r="AF304" t="s" s="4">
        <v>82</v>
      </c>
      <c r="AG304" t="s" s="4">
        <v>96</v>
      </c>
    </row>
    <row r="305" ht="45.0" customHeight="true">
      <c r="A305" t="s" s="4">
        <v>1878</v>
      </c>
      <c r="B305" t="s" s="4">
        <v>80</v>
      </c>
      <c r="C305" t="s" s="4">
        <v>81</v>
      </c>
      <c r="D305" t="s" s="4">
        <v>82</v>
      </c>
      <c r="E305" t="s" s="4">
        <v>152</v>
      </c>
      <c r="F305" t="s" s="4">
        <v>1879</v>
      </c>
      <c r="G305" t="s" s="4">
        <v>443</v>
      </c>
      <c r="H305" t="s" s="4">
        <v>443</v>
      </c>
      <c r="I305" t="s" s="4">
        <v>155</v>
      </c>
      <c r="J305" t="s" s="4">
        <v>1509</v>
      </c>
      <c r="K305" t="s" s="4">
        <v>125</v>
      </c>
      <c r="L305" t="s" s="4">
        <v>157</v>
      </c>
      <c r="M305" t="s" s="4">
        <v>90</v>
      </c>
      <c r="N305" t="s" s="4">
        <v>1880</v>
      </c>
      <c r="O305" t="s" s="4">
        <v>92</v>
      </c>
      <c r="P305" t="s" s="4">
        <v>1881</v>
      </c>
      <c r="Q305" t="s" s="4">
        <v>92</v>
      </c>
      <c r="R305" t="s" s="4">
        <v>1882</v>
      </c>
      <c r="S305" t="s" s="4">
        <v>1882</v>
      </c>
      <c r="T305" t="s" s="4">
        <v>1882</v>
      </c>
      <c r="U305" t="s" s="4">
        <v>1882</v>
      </c>
      <c r="V305" t="s" s="4">
        <v>1882</v>
      </c>
      <c r="W305" t="s" s="4">
        <v>1882</v>
      </c>
      <c r="X305" t="s" s="4">
        <v>1882</v>
      </c>
      <c r="Y305" t="s" s="4">
        <v>1882</v>
      </c>
      <c r="Z305" t="s" s="4">
        <v>1882</v>
      </c>
      <c r="AA305" t="s" s="4">
        <v>1882</v>
      </c>
      <c r="AB305" t="s" s="4">
        <v>1882</v>
      </c>
      <c r="AC305" t="s" s="4">
        <v>1882</v>
      </c>
      <c r="AD305" t="s" s="4">
        <v>1882</v>
      </c>
      <c r="AE305" t="s" s="4">
        <v>95</v>
      </c>
      <c r="AF305" t="s" s="4">
        <v>82</v>
      </c>
      <c r="AG305" t="s" s="4">
        <v>96</v>
      </c>
    </row>
    <row r="306" ht="45.0" customHeight="true">
      <c r="A306" t="s" s="4">
        <v>1883</v>
      </c>
      <c r="B306" t="s" s="4">
        <v>80</v>
      </c>
      <c r="C306" t="s" s="4">
        <v>81</v>
      </c>
      <c r="D306" t="s" s="4">
        <v>82</v>
      </c>
      <c r="E306" t="s" s="4">
        <v>152</v>
      </c>
      <c r="F306" t="s" s="4">
        <v>1884</v>
      </c>
      <c r="G306" t="s" s="4">
        <v>187</v>
      </c>
      <c r="H306" t="s" s="4">
        <v>187</v>
      </c>
      <c r="I306" t="s" s="4">
        <v>155</v>
      </c>
      <c r="J306" t="s" s="4">
        <v>1885</v>
      </c>
      <c r="K306" t="s" s="4">
        <v>254</v>
      </c>
      <c r="L306" t="s" s="4">
        <v>332</v>
      </c>
      <c r="M306" t="s" s="4">
        <v>105</v>
      </c>
      <c r="N306" t="s" s="4">
        <v>174</v>
      </c>
      <c r="O306" t="s" s="4">
        <v>92</v>
      </c>
      <c r="P306" t="s" s="4">
        <v>190</v>
      </c>
      <c r="Q306" t="s" s="4">
        <v>92</v>
      </c>
      <c r="R306" t="s" s="4">
        <v>1886</v>
      </c>
      <c r="S306" t="s" s="4">
        <v>1886</v>
      </c>
      <c r="T306" t="s" s="4">
        <v>1886</v>
      </c>
      <c r="U306" t="s" s="4">
        <v>1886</v>
      </c>
      <c r="V306" t="s" s="4">
        <v>1886</v>
      </c>
      <c r="W306" t="s" s="4">
        <v>1886</v>
      </c>
      <c r="X306" t="s" s="4">
        <v>1886</v>
      </c>
      <c r="Y306" t="s" s="4">
        <v>1886</v>
      </c>
      <c r="Z306" t="s" s="4">
        <v>1886</v>
      </c>
      <c r="AA306" t="s" s="4">
        <v>1886</v>
      </c>
      <c r="AB306" t="s" s="4">
        <v>1886</v>
      </c>
      <c r="AC306" t="s" s="4">
        <v>1886</v>
      </c>
      <c r="AD306" t="s" s="4">
        <v>1886</v>
      </c>
      <c r="AE306" t="s" s="4">
        <v>95</v>
      </c>
      <c r="AF306" t="s" s="4">
        <v>82</v>
      </c>
      <c r="AG306" t="s" s="4">
        <v>96</v>
      </c>
    </row>
    <row r="307" ht="45.0" customHeight="true">
      <c r="A307" t="s" s="4">
        <v>1887</v>
      </c>
      <c r="B307" t="s" s="4">
        <v>80</v>
      </c>
      <c r="C307" t="s" s="4">
        <v>81</v>
      </c>
      <c r="D307" t="s" s="4">
        <v>82</v>
      </c>
      <c r="E307" t="s" s="4">
        <v>98</v>
      </c>
      <c r="F307" t="s" s="4">
        <v>1888</v>
      </c>
      <c r="G307" t="s" s="4">
        <v>1889</v>
      </c>
      <c r="H307" t="s" s="4">
        <v>1889</v>
      </c>
      <c r="I307" t="s" s="4">
        <v>1531</v>
      </c>
      <c r="J307" t="s" s="4">
        <v>1890</v>
      </c>
      <c r="K307" t="s" s="4">
        <v>297</v>
      </c>
      <c r="L307" t="s" s="4">
        <v>356</v>
      </c>
      <c r="M307" t="s" s="4">
        <v>90</v>
      </c>
      <c r="N307" t="s" s="4">
        <v>1195</v>
      </c>
      <c r="O307" t="s" s="4">
        <v>92</v>
      </c>
      <c r="P307" t="s" s="4">
        <v>1362</v>
      </c>
      <c r="Q307" t="s" s="4">
        <v>92</v>
      </c>
      <c r="R307" t="s" s="4">
        <v>1891</v>
      </c>
      <c r="S307" t="s" s="4">
        <v>1891</v>
      </c>
      <c r="T307" t="s" s="4">
        <v>1891</v>
      </c>
      <c r="U307" t="s" s="4">
        <v>1891</v>
      </c>
      <c r="V307" t="s" s="4">
        <v>1891</v>
      </c>
      <c r="W307" t="s" s="4">
        <v>1891</v>
      </c>
      <c r="X307" t="s" s="4">
        <v>1891</v>
      </c>
      <c r="Y307" t="s" s="4">
        <v>1891</v>
      </c>
      <c r="Z307" t="s" s="4">
        <v>1891</v>
      </c>
      <c r="AA307" t="s" s="4">
        <v>1891</v>
      </c>
      <c r="AB307" t="s" s="4">
        <v>1891</v>
      </c>
      <c r="AC307" t="s" s="4">
        <v>1891</v>
      </c>
      <c r="AD307" t="s" s="4">
        <v>1891</v>
      </c>
      <c r="AE307" t="s" s="4">
        <v>95</v>
      </c>
      <c r="AF307" t="s" s="4">
        <v>82</v>
      </c>
      <c r="AG307" t="s" s="4">
        <v>96</v>
      </c>
    </row>
    <row r="308" ht="45.0" customHeight="true">
      <c r="A308" t="s" s="4">
        <v>1892</v>
      </c>
      <c r="B308" t="s" s="4">
        <v>80</v>
      </c>
      <c r="C308" t="s" s="4">
        <v>81</v>
      </c>
      <c r="D308" t="s" s="4">
        <v>82</v>
      </c>
      <c r="E308" t="s" s="4">
        <v>83</v>
      </c>
      <c r="F308" t="s" s="4">
        <v>1893</v>
      </c>
      <c r="G308" t="s" s="4">
        <v>1894</v>
      </c>
      <c r="H308" t="s" s="4">
        <v>1894</v>
      </c>
      <c r="I308" t="s" s="4">
        <v>1531</v>
      </c>
      <c r="J308" t="s" s="4">
        <v>383</v>
      </c>
      <c r="K308" t="s" s="4">
        <v>132</v>
      </c>
      <c r="L308" t="s" s="4">
        <v>297</v>
      </c>
      <c r="M308" t="s" s="4">
        <v>90</v>
      </c>
      <c r="N308" t="s" s="4">
        <v>1895</v>
      </c>
      <c r="O308" t="s" s="4">
        <v>92</v>
      </c>
      <c r="P308" t="s" s="4">
        <v>1896</v>
      </c>
      <c r="Q308" t="s" s="4">
        <v>92</v>
      </c>
      <c r="R308" t="s" s="4">
        <v>1897</v>
      </c>
      <c r="S308" t="s" s="4">
        <v>1897</v>
      </c>
      <c r="T308" t="s" s="4">
        <v>1897</v>
      </c>
      <c r="U308" t="s" s="4">
        <v>1897</v>
      </c>
      <c r="V308" t="s" s="4">
        <v>1897</v>
      </c>
      <c r="W308" t="s" s="4">
        <v>1897</v>
      </c>
      <c r="X308" t="s" s="4">
        <v>1897</v>
      </c>
      <c r="Y308" t="s" s="4">
        <v>1897</v>
      </c>
      <c r="Z308" t="s" s="4">
        <v>1897</v>
      </c>
      <c r="AA308" t="s" s="4">
        <v>1897</v>
      </c>
      <c r="AB308" t="s" s="4">
        <v>1897</v>
      </c>
      <c r="AC308" t="s" s="4">
        <v>1897</v>
      </c>
      <c r="AD308" t="s" s="4">
        <v>1897</v>
      </c>
      <c r="AE308" t="s" s="4">
        <v>95</v>
      </c>
      <c r="AF308" t="s" s="4">
        <v>82</v>
      </c>
      <c r="AG308" t="s" s="4">
        <v>96</v>
      </c>
    </row>
    <row r="309" ht="45.0" customHeight="true">
      <c r="A309" t="s" s="4">
        <v>1898</v>
      </c>
      <c r="B309" t="s" s="4">
        <v>80</v>
      </c>
      <c r="C309" t="s" s="4">
        <v>81</v>
      </c>
      <c r="D309" t="s" s="4">
        <v>82</v>
      </c>
      <c r="E309" t="s" s="4">
        <v>83</v>
      </c>
      <c r="F309" t="s" s="4">
        <v>1899</v>
      </c>
      <c r="G309" t="s" s="4">
        <v>600</v>
      </c>
      <c r="H309" t="s" s="4">
        <v>600</v>
      </c>
      <c r="I309" t="s" s="4">
        <v>1531</v>
      </c>
      <c r="J309" t="s" s="4">
        <v>1900</v>
      </c>
      <c r="K309" t="s" s="4">
        <v>468</v>
      </c>
      <c r="L309" t="s" s="4">
        <v>1213</v>
      </c>
      <c r="M309" t="s" s="4">
        <v>105</v>
      </c>
      <c r="N309" t="s" s="4">
        <v>1685</v>
      </c>
      <c r="O309" t="s" s="4">
        <v>92</v>
      </c>
      <c r="P309" t="s" s="4">
        <v>1901</v>
      </c>
      <c r="Q309" t="s" s="4">
        <v>92</v>
      </c>
      <c r="R309" t="s" s="4">
        <v>1902</v>
      </c>
      <c r="S309" t="s" s="4">
        <v>1902</v>
      </c>
      <c r="T309" t="s" s="4">
        <v>1902</v>
      </c>
      <c r="U309" t="s" s="4">
        <v>1902</v>
      </c>
      <c r="V309" t="s" s="4">
        <v>1902</v>
      </c>
      <c r="W309" t="s" s="4">
        <v>1902</v>
      </c>
      <c r="X309" t="s" s="4">
        <v>1902</v>
      </c>
      <c r="Y309" t="s" s="4">
        <v>1902</v>
      </c>
      <c r="Z309" t="s" s="4">
        <v>1902</v>
      </c>
      <c r="AA309" t="s" s="4">
        <v>1902</v>
      </c>
      <c r="AB309" t="s" s="4">
        <v>1902</v>
      </c>
      <c r="AC309" t="s" s="4">
        <v>1902</v>
      </c>
      <c r="AD309" t="s" s="4">
        <v>1902</v>
      </c>
      <c r="AE309" t="s" s="4">
        <v>95</v>
      </c>
      <c r="AF309" t="s" s="4">
        <v>82</v>
      </c>
      <c r="AG309" t="s" s="4">
        <v>96</v>
      </c>
    </row>
    <row r="310" ht="45.0" customHeight="true">
      <c r="A310" t="s" s="4">
        <v>1903</v>
      </c>
      <c r="B310" t="s" s="4">
        <v>80</v>
      </c>
      <c r="C310" t="s" s="4">
        <v>81</v>
      </c>
      <c r="D310" t="s" s="4">
        <v>82</v>
      </c>
      <c r="E310" t="s" s="4">
        <v>98</v>
      </c>
      <c r="F310" t="s" s="4">
        <v>1904</v>
      </c>
      <c r="G310" t="s" s="4">
        <v>1905</v>
      </c>
      <c r="H310" t="s" s="4">
        <v>1905</v>
      </c>
      <c r="I310" t="s" s="4">
        <v>1531</v>
      </c>
      <c r="J310" t="s" s="4">
        <v>1267</v>
      </c>
      <c r="K310" t="s" s="4">
        <v>1906</v>
      </c>
      <c r="L310" t="s" s="4">
        <v>348</v>
      </c>
      <c r="M310" t="s" s="4">
        <v>105</v>
      </c>
      <c r="N310" t="s" s="4">
        <v>1907</v>
      </c>
      <c r="O310" t="s" s="4">
        <v>92</v>
      </c>
      <c r="P310" t="s" s="4">
        <v>1908</v>
      </c>
      <c r="Q310" t="s" s="4">
        <v>92</v>
      </c>
      <c r="R310" t="s" s="4">
        <v>1909</v>
      </c>
      <c r="S310" t="s" s="4">
        <v>1909</v>
      </c>
      <c r="T310" t="s" s="4">
        <v>1909</v>
      </c>
      <c r="U310" t="s" s="4">
        <v>1909</v>
      </c>
      <c r="V310" t="s" s="4">
        <v>1909</v>
      </c>
      <c r="W310" t="s" s="4">
        <v>1909</v>
      </c>
      <c r="X310" t="s" s="4">
        <v>1909</v>
      </c>
      <c r="Y310" t="s" s="4">
        <v>1909</v>
      </c>
      <c r="Z310" t="s" s="4">
        <v>1909</v>
      </c>
      <c r="AA310" t="s" s="4">
        <v>1909</v>
      </c>
      <c r="AB310" t="s" s="4">
        <v>1909</v>
      </c>
      <c r="AC310" t="s" s="4">
        <v>1909</v>
      </c>
      <c r="AD310" t="s" s="4">
        <v>1909</v>
      </c>
      <c r="AE310" t="s" s="4">
        <v>95</v>
      </c>
      <c r="AF310" t="s" s="4">
        <v>82</v>
      </c>
      <c r="AG310" t="s" s="4">
        <v>96</v>
      </c>
    </row>
    <row r="311" ht="45.0" customHeight="true">
      <c r="A311" t="s" s="4">
        <v>1910</v>
      </c>
      <c r="B311" t="s" s="4">
        <v>80</v>
      </c>
      <c r="C311" t="s" s="4">
        <v>81</v>
      </c>
      <c r="D311" t="s" s="4">
        <v>82</v>
      </c>
      <c r="E311" t="s" s="4">
        <v>83</v>
      </c>
      <c r="F311" t="s" s="4">
        <v>1911</v>
      </c>
      <c r="G311" t="s" s="4">
        <v>443</v>
      </c>
      <c r="H311" t="s" s="4">
        <v>443</v>
      </c>
      <c r="I311" t="s" s="4">
        <v>1531</v>
      </c>
      <c r="J311" t="s" s="4">
        <v>1912</v>
      </c>
      <c r="K311" t="s" s="4">
        <v>263</v>
      </c>
      <c r="L311" t="s" s="4">
        <v>536</v>
      </c>
      <c r="M311" t="s" s="4">
        <v>90</v>
      </c>
      <c r="N311" t="s" s="4">
        <v>1913</v>
      </c>
      <c r="O311" t="s" s="4">
        <v>92</v>
      </c>
      <c r="P311" t="s" s="4">
        <v>1914</v>
      </c>
      <c r="Q311" t="s" s="4">
        <v>92</v>
      </c>
      <c r="R311" t="s" s="4">
        <v>1915</v>
      </c>
      <c r="S311" t="s" s="4">
        <v>1915</v>
      </c>
      <c r="T311" t="s" s="4">
        <v>1915</v>
      </c>
      <c r="U311" t="s" s="4">
        <v>1915</v>
      </c>
      <c r="V311" t="s" s="4">
        <v>1915</v>
      </c>
      <c r="W311" t="s" s="4">
        <v>1915</v>
      </c>
      <c r="X311" t="s" s="4">
        <v>1915</v>
      </c>
      <c r="Y311" t="s" s="4">
        <v>1915</v>
      </c>
      <c r="Z311" t="s" s="4">
        <v>1915</v>
      </c>
      <c r="AA311" t="s" s="4">
        <v>1915</v>
      </c>
      <c r="AB311" t="s" s="4">
        <v>1915</v>
      </c>
      <c r="AC311" t="s" s="4">
        <v>1915</v>
      </c>
      <c r="AD311" t="s" s="4">
        <v>1915</v>
      </c>
      <c r="AE311" t="s" s="4">
        <v>95</v>
      </c>
      <c r="AF311" t="s" s="4">
        <v>82</v>
      </c>
      <c r="AG311" t="s" s="4">
        <v>96</v>
      </c>
    </row>
    <row r="312" ht="45.0" customHeight="true">
      <c r="A312" t="s" s="4">
        <v>1916</v>
      </c>
      <c r="B312" t="s" s="4">
        <v>80</v>
      </c>
      <c r="C312" t="s" s="4">
        <v>81</v>
      </c>
      <c r="D312" t="s" s="4">
        <v>82</v>
      </c>
      <c r="E312" t="s" s="4">
        <v>83</v>
      </c>
      <c r="F312" t="s" s="4">
        <v>1917</v>
      </c>
      <c r="G312" t="s" s="4">
        <v>443</v>
      </c>
      <c r="H312" t="s" s="4">
        <v>443</v>
      </c>
      <c r="I312" t="s" s="4">
        <v>1531</v>
      </c>
      <c r="J312" t="s" s="4">
        <v>1918</v>
      </c>
      <c r="K312" t="s" s="4">
        <v>1919</v>
      </c>
      <c r="L312" t="s" s="4">
        <v>1920</v>
      </c>
      <c r="M312" t="s" s="4">
        <v>90</v>
      </c>
      <c r="N312" t="s" s="4">
        <v>1921</v>
      </c>
      <c r="O312" t="s" s="4">
        <v>92</v>
      </c>
      <c r="P312" t="s" s="4">
        <v>1922</v>
      </c>
      <c r="Q312" t="s" s="4">
        <v>92</v>
      </c>
      <c r="R312" t="s" s="4">
        <v>1923</v>
      </c>
      <c r="S312" t="s" s="4">
        <v>1923</v>
      </c>
      <c r="T312" t="s" s="4">
        <v>1923</v>
      </c>
      <c r="U312" t="s" s="4">
        <v>1923</v>
      </c>
      <c r="V312" t="s" s="4">
        <v>1923</v>
      </c>
      <c r="W312" t="s" s="4">
        <v>1923</v>
      </c>
      <c r="X312" t="s" s="4">
        <v>1923</v>
      </c>
      <c r="Y312" t="s" s="4">
        <v>1923</v>
      </c>
      <c r="Z312" t="s" s="4">
        <v>1923</v>
      </c>
      <c r="AA312" t="s" s="4">
        <v>1923</v>
      </c>
      <c r="AB312" t="s" s="4">
        <v>1923</v>
      </c>
      <c r="AC312" t="s" s="4">
        <v>1923</v>
      </c>
      <c r="AD312" t="s" s="4">
        <v>1923</v>
      </c>
      <c r="AE312" t="s" s="4">
        <v>95</v>
      </c>
      <c r="AF312" t="s" s="4">
        <v>82</v>
      </c>
      <c r="AG312" t="s" s="4">
        <v>96</v>
      </c>
    </row>
    <row r="313" ht="45.0" customHeight="true">
      <c r="A313" t="s" s="4">
        <v>1924</v>
      </c>
      <c r="B313" t="s" s="4">
        <v>80</v>
      </c>
      <c r="C313" t="s" s="4">
        <v>81</v>
      </c>
      <c r="D313" t="s" s="4">
        <v>82</v>
      </c>
      <c r="E313" t="s" s="4">
        <v>83</v>
      </c>
      <c r="F313" t="s" s="4">
        <v>1925</v>
      </c>
      <c r="G313" t="s" s="4">
        <v>1926</v>
      </c>
      <c r="H313" t="s" s="4">
        <v>1926</v>
      </c>
      <c r="I313" t="s" s="4">
        <v>1531</v>
      </c>
      <c r="J313" t="s" s="4">
        <v>571</v>
      </c>
      <c r="K313" t="s" s="4">
        <v>1927</v>
      </c>
      <c r="L313" t="s" s="4">
        <v>1213</v>
      </c>
      <c r="M313" t="s" s="4">
        <v>90</v>
      </c>
      <c r="N313" t="s" s="4">
        <v>1928</v>
      </c>
      <c r="O313" t="s" s="4">
        <v>92</v>
      </c>
      <c r="P313" t="s" s="4">
        <v>1929</v>
      </c>
      <c r="Q313" t="s" s="4">
        <v>92</v>
      </c>
      <c r="R313" t="s" s="4">
        <v>1930</v>
      </c>
      <c r="S313" t="s" s="4">
        <v>1930</v>
      </c>
      <c r="T313" t="s" s="4">
        <v>1930</v>
      </c>
      <c r="U313" t="s" s="4">
        <v>1930</v>
      </c>
      <c r="V313" t="s" s="4">
        <v>1930</v>
      </c>
      <c r="W313" t="s" s="4">
        <v>1930</v>
      </c>
      <c r="X313" t="s" s="4">
        <v>1930</v>
      </c>
      <c r="Y313" t="s" s="4">
        <v>1930</v>
      </c>
      <c r="Z313" t="s" s="4">
        <v>1930</v>
      </c>
      <c r="AA313" t="s" s="4">
        <v>1930</v>
      </c>
      <c r="AB313" t="s" s="4">
        <v>1930</v>
      </c>
      <c r="AC313" t="s" s="4">
        <v>1930</v>
      </c>
      <c r="AD313" t="s" s="4">
        <v>1930</v>
      </c>
      <c r="AE313" t="s" s="4">
        <v>95</v>
      </c>
      <c r="AF313" t="s" s="4">
        <v>82</v>
      </c>
      <c r="AG313" t="s" s="4">
        <v>96</v>
      </c>
    </row>
    <row r="314" ht="45.0" customHeight="true">
      <c r="A314" t="s" s="4">
        <v>1931</v>
      </c>
      <c r="B314" t="s" s="4">
        <v>80</v>
      </c>
      <c r="C314" t="s" s="4">
        <v>81</v>
      </c>
      <c r="D314" t="s" s="4">
        <v>82</v>
      </c>
      <c r="E314" t="s" s="4">
        <v>98</v>
      </c>
      <c r="F314" t="s" s="4">
        <v>1932</v>
      </c>
      <c r="G314" t="s" s="4">
        <v>1933</v>
      </c>
      <c r="H314" t="s" s="4">
        <v>1933</v>
      </c>
      <c r="I314" t="s" s="4">
        <v>1841</v>
      </c>
      <c r="J314" t="s" s="4">
        <v>1934</v>
      </c>
      <c r="K314" t="s" s="4">
        <v>149</v>
      </c>
      <c r="L314" t="s" s="4">
        <v>1935</v>
      </c>
      <c r="M314" t="s" s="4">
        <v>90</v>
      </c>
      <c r="N314" t="s" s="4">
        <v>1936</v>
      </c>
      <c r="O314" t="s" s="4">
        <v>92</v>
      </c>
      <c r="P314" t="s" s="4">
        <v>1937</v>
      </c>
      <c r="Q314" t="s" s="4">
        <v>92</v>
      </c>
      <c r="R314" t="s" s="4">
        <v>1938</v>
      </c>
      <c r="S314" t="s" s="4">
        <v>1938</v>
      </c>
      <c r="T314" t="s" s="4">
        <v>1938</v>
      </c>
      <c r="U314" t="s" s="4">
        <v>1938</v>
      </c>
      <c r="V314" t="s" s="4">
        <v>1938</v>
      </c>
      <c r="W314" t="s" s="4">
        <v>1938</v>
      </c>
      <c r="X314" t="s" s="4">
        <v>1938</v>
      </c>
      <c r="Y314" t="s" s="4">
        <v>1938</v>
      </c>
      <c r="Z314" t="s" s="4">
        <v>1938</v>
      </c>
      <c r="AA314" t="s" s="4">
        <v>1938</v>
      </c>
      <c r="AB314" t="s" s="4">
        <v>1938</v>
      </c>
      <c r="AC314" t="s" s="4">
        <v>1938</v>
      </c>
      <c r="AD314" t="s" s="4">
        <v>1938</v>
      </c>
      <c r="AE314" t="s" s="4">
        <v>95</v>
      </c>
      <c r="AF314" t="s" s="4">
        <v>82</v>
      </c>
      <c r="AG314" t="s" s="4">
        <v>96</v>
      </c>
    </row>
    <row r="315" ht="45.0" customHeight="true">
      <c r="A315" t="s" s="4">
        <v>1939</v>
      </c>
      <c r="B315" t="s" s="4">
        <v>80</v>
      </c>
      <c r="C315" t="s" s="4">
        <v>81</v>
      </c>
      <c r="D315" t="s" s="4">
        <v>82</v>
      </c>
      <c r="E315" t="s" s="4">
        <v>83</v>
      </c>
      <c r="F315" t="s" s="4">
        <v>1940</v>
      </c>
      <c r="G315" t="s" s="4">
        <v>1941</v>
      </c>
      <c r="H315" t="s" s="4">
        <v>1941</v>
      </c>
      <c r="I315" t="s" s="4">
        <v>1841</v>
      </c>
      <c r="J315" t="s" s="4">
        <v>1942</v>
      </c>
      <c r="K315" t="s" s="4">
        <v>158</v>
      </c>
      <c r="L315" t="s" s="4">
        <v>1268</v>
      </c>
      <c r="M315" t="s" s="4">
        <v>105</v>
      </c>
      <c r="N315" t="s" s="4">
        <v>91</v>
      </c>
      <c r="O315" t="s" s="4">
        <v>92</v>
      </c>
      <c r="P315" t="s" s="4">
        <v>271</v>
      </c>
      <c r="Q315" t="s" s="4">
        <v>92</v>
      </c>
      <c r="R315" t="s" s="4">
        <v>1943</v>
      </c>
      <c r="S315" t="s" s="4">
        <v>1943</v>
      </c>
      <c r="T315" t="s" s="4">
        <v>1943</v>
      </c>
      <c r="U315" t="s" s="4">
        <v>1943</v>
      </c>
      <c r="V315" t="s" s="4">
        <v>1943</v>
      </c>
      <c r="W315" t="s" s="4">
        <v>1943</v>
      </c>
      <c r="X315" t="s" s="4">
        <v>1943</v>
      </c>
      <c r="Y315" t="s" s="4">
        <v>1943</v>
      </c>
      <c r="Z315" t="s" s="4">
        <v>1943</v>
      </c>
      <c r="AA315" t="s" s="4">
        <v>1943</v>
      </c>
      <c r="AB315" t="s" s="4">
        <v>1943</v>
      </c>
      <c r="AC315" t="s" s="4">
        <v>1943</v>
      </c>
      <c r="AD315" t="s" s="4">
        <v>1943</v>
      </c>
      <c r="AE315" t="s" s="4">
        <v>95</v>
      </c>
      <c r="AF315" t="s" s="4">
        <v>82</v>
      </c>
      <c r="AG315" t="s" s="4">
        <v>96</v>
      </c>
    </row>
    <row r="316" ht="45.0" customHeight="true">
      <c r="A316" t="s" s="4">
        <v>1944</v>
      </c>
      <c r="B316" t="s" s="4">
        <v>80</v>
      </c>
      <c r="C316" t="s" s="4">
        <v>81</v>
      </c>
      <c r="D316" t="s" s="4">
        <v>82</v>
      </c>
      <c r="E316" t="s" s="4">
        <v>83</v>
      </c>
      <c r="F316" t="s" s="4">
        <v>1945</v>
      </c>
      <c r="G316" t="s" s="4">
        <v>1946</v>
      </c>
      <c r="H316" t="s" s="4">
        <v>1946</v>
      </c>
      <c r="I316" t="s" s="4">
        <v>1841</v>
      </c>
      <c r="J316" t="s" s="4">
        <v>677</v>
      </c>
      <c r="K316" t="s" s="4">
        <v>166</v>
      </c>
      <c r="L316" t="s" s="4">
        <v>166</v>
      </c>
      <c r="M316" t="s" s="4">
        <v>90</v>
      </c>
      <c r="N316" t="s" s="4">
        <v>91</v>
      </c>
      <c r="O316" t="s" s="4">
        <v>92</v>
      </c>
      <c r="P316" t="s" s="4">
        <v>271</v>
      </c>
      <c r="Q316" t="s" s="4">
        <v>92</v>
      </c>
      <c r="R316" t="s" s="4">
        <v>1947</v>
      </c>
      <c r="S316" t="s" s="4">
        <v>1947</v>
      </c>
      <c r="T316" t="s" s="4">
        <v>1947</v>
      </c>
      <c r="U316" t="s" s="4">
        <v>1947</v>
      </c>
      <c r="V316" t="s" s="4">
        <v>1947</v>
      </c>
      <c r="W316" t="s" s="4">
        <v>1947</v>
      </c>
      <c r="X316" t="s" s="4">
        <v>1947</v>
      </c>
      <c r="Y316" t="s" s="4">
        <v>1947</v>
      </c>
      <c r="Z316" t="s" s="4">
        <v>1947</v>
      </c>
      <c r="AA316" t="s" s="4">
        <v>1947</v>
      </c>
      <c r="AB316" t="s" s="4">
        <v>1947</v>
      </c>
      <c r="AC316" t="s" s="4">
        <v>1947</v>
      </c>
      <c r="AD316" t="s" s="4">
        <v>1947</v>
      </c>
      <c r="AE316" t="s" s="4">
        <v>95</v>
      </c>
      <c r="AF316" t="s" s="4">
        <v>82</v>
      </c>
      <c r="AG316" t="s" s="4">
        <v>96</v>
      </c>
    </row>
    <row r="317" ht="45.0" customHeight="true">
      <c r="A317" t="s" s="4">
        <v>1948</v>
      </c>
      <c r="B317" t="s" s="4">
        <v>80</v>
      </c>
      <c r="C317" t="s" s="4">
        <v>81</v>
      </c>
      <c r="D317" t="s" s="4">
        <v>82</v>
      </c>
      <c r="E317" t="s" s="4">
        <v>83</v>
      </c>
      <c r="F317" t="s" s="4">
        <v>1949</v>
      </c>
      <c r="G317" t="s" s="4">
        <v>1950</v>
      </c>
      <c r="H317" t="s" s="4">
        <v>1950</v>
      </c>
      <c r="I317" t="s" s="4">
        <v>1841</v>
      </c>
      <c r="J317" t="s" s="4">
        <v>1951</v>
      </c>
      <c r="K317" t="s" s="4">
        <v>166</v>
      </c>
      <c r="L317" t="s" s="4">
        <v>221</v>
      </c>
      <c r="M317" t="s" s="4">
        <v>90</v>
      </c>
      <c r="N317" t="s" s="4">
        <v>1952</v>
      </c>
      <c r="O317" t="s" s="4">
        <v>92</v>
      </c>
      <c r="P317" t="s" s="4">
        <v>1953</v>
      </c>
      <c r="Q317" t="s" s="4">
        <v>92</v>
      </c>
      <c r="R317" t="s" s="4">
        <v>1954</v>
      </c>
      <c r="S317" t="s" s="4">
        <v>1954</v>
      </c>
      <c r="T317" t="s" s="4">
        <v>1954</v>
      </c>
      <c r="U317" t="s" s="4">
        <v>1954</v>
      </c>
      <c r="V317" t="s" s="4">
        <v>1954</v>
      </c>
      <c r="W317" t="s" s="4">
        <v>1954</v>
      </c>
      <c r="X317" t="s" s="4">
        <v>1954</v>
      </c>
      <c r="Y317" t="s" s="4">
        <v>1954</v>
      </c>
      <c r="Z317" t="s" s="4">
        <v>1954</v>
      </c>
      <c r="AA317" t="s" s="4">
        <v>1954</v>
      </c>
      <c r="AB317" t="s" s="4">
        <v>1954</v>
      </c>
      <c r="AC317" t="s" s="4">
        <v>1954</v>
      </c>
      <c r="AD317" t="s" s="4">
        <v>1954</v>
      </c>
      <c r="AE317" t="s" s="4">
        <v>95</v>
      </c>
      <c r="AF317" t="s" s="4">
        <v>82</v>
      </c>
      <c r="AG317" t="s" s="4">
        <v>96</v>
      </c>
    </row>
    <row r="318" ht="45.0" customHeight="true">
      <c r="A318" t="s" s="4">
        <v>1955</v>
      </c>
      <c r="B318" t="s" s="4">
        <v>80</v>
      </c>
      <c r="C318" t="s" s="4">
        <v>81</v>
      </c>
      <c r="D318" t="s" s="4">
        <v>82</v>
      </c>
      <c r="E318" t="s" s="4">
        <v>83</v>
      </c>
      <c r="F318" t="s" s="4">
        <v>749</v>
      </c>
      <c r="G318" t="s" s="4">
        <v>1946</v>
      </c>
      <c r="H318" t="s" s="4">
        <v>1946</v>
      </c>
      <c r="I318" t="s" s="4">
        <v>1841</v>
      </c>
      <c r="J318" t="s" s="4">
        <v>1956</v>
      </c>
      <c r="K318" t="s" s="4">
        <v>89</v>
      </c>
      <c r="L318" t="s" s="4">
        <v>565</v>
      </c>
      <c r="M318" t="s" s="4">
        <v>90</v>
      </c>
      <c r="N318" t="s" s="4">
        <v>1957</v>
      </c>
      <c r="O318" t="s" s="4">
        <v>92</v>
      </c>
      <c r="P318" t="s" s="4">
        <v>1958</v>
      </c>
      <c r="Q318" t="s" s="4">
        <v>92</v>
      </c>
      <c r="R318" t="s" s="4">
        <v>1959</v>
      </c>
      <c r="S318" t="s" s="4">
        <v>1959</v>
      </c>
      <c r="T318" t="s" s="4">
        <v>1959</v>
      </c>
      <c r="U318" t="s" s="4">
        <v>1959</v>
      </c>
      <c r="V318" t="s" s="4">
        <v>1959</v>
      </c>
      <c r="W318" t="s" s="4">
        <v>1959</v>
      </c>
      <c r="X318" t="s" s="4">
        <v>1959</v>
      </c>
      <c r="Y318" t="s" s="4">
        <v>1959</v>
      </c>
      <c r="Z318" t="s" s="4">
        <v>1959</v>
      </c>
      <c r="AA318" t="s" s="4">
        <v>1959</v>
      </c>
      <c r="AB318" t="s" s="4">
        <v>1959</v>
      </c>
      <c r="AC318" t="s" s="4">
        <v>1959</v>
      </c>
      <c r="AD318" t="s" s="4">
        <v>1959</v>
      </c>
      <c r="AE318" t="s" s="4">
        <v>95</v>
      </c>
      <c r="AF318" t="s" s="4">
        <v>82</v>
      </c>
      <c r="AG318" t="s" s="4">
        <v>96</v>
      </c>
    </row>
    <row r="319" ht="45.0" customHeight="true">
      <c r="A319" t="s" s="4">
        <v>1960</v>
      </c>
      <c r="B319" t="s" s="4">
        <v>80</v>
      </c>
      <c r="C319" t="s" s="4">
        <v>81</v>
      </c>
      <c r="D319" t="s" s="4">
        <v>82</v>
      </c>
      <c r="E319" t="s" s="4">
        <v>83</v>
      </c>
      <c r="F319" t="s" s="4">
        <v>1961</v>
      </c>
      <c r="G319" t="s" s="4">
        <v>1962</v>
      </c>
      <c r="H319" t="s" s="4">
        <v>1962</v>
      </c>
      <c r="I319" t="s" s="4">
        <v>1963</v>
      </c>
      <c r="J319" t="s" s="4">
        <v>766</v>
      </c>
      <c r="K319" t="s" s="4">
        <v>158</v>
      </c>
      <c r="L319" t="s" s="4">
        <v>203</v>
      </c>
      <c r="M319" t="s" s="4">
        <v>105</v>
      </c>
      <c r="N319" t="s" s="4">
        <v>1964</v>
      </c>
      <c r="O319" t="s" s="4">
        <v>92</v>
      </c>
      <c r="P319" t="s" s="4">
        <v>1965</v>
      </c>
      <c r="Q319" t="s" s="4">
        <v>92</v>
      </c>
      <c r="R319" t="s" s="4">
        <v>1966</v>
      </c>
      <c r="S319" t="s" s="4">
        <v>1966</v>
      </c>
      <c r="T319" t="s" s="4">
        <v>1966</v>
      </c>
      <c r="U319" t="s" s="4">
        <v>1966</v>
      </c>
      <c r="V319" t="s" s="4">
        <v>1966</v>
      </c>
      <c r="W319" t="s" s="4">
        <v>1966</v>
      </c>
      <c r="X319" t="s" s="4">
        <v>1966</v>
      </c>
      <c r="Y319" t="s" s="4">
        <v>1966</v>
      </c>
      <c r="Z319" t="s" s="4">
        <v>1966</v>
      </c>
      <c r="AA319" t="s" s="4">
        <v>1966</v>
      </c>
      <c r="AB319" t="s" s="4">
        <v>1966</v>
      </c>
      <c r="AC319" t="s" s="4">
        <v>1966</v>
      </c>
      <c r="AD319" t="s" s="4">
        <v>1966</v>
      </c>
      <c r="AE319" t="s" s="4">
        <v>95</v>
      </c>
      <c r="AF319" t="s" s="4">
        <v>82</v>
      </c>
      <c r="AG319" t="s" s="4">
        <v>96</v>
      </c>
    </row>
    <row r="320" ht="45.0" customHeight="true">
      <c r="A320" t="s" s="4">
        <v>1967</v>
      </c>
      <c r="B320" t="s" s="4">
        <v>80</v>
      </c>
      <c r="C320" t="s" s="4">
        <v>81</v>
      </c>
      <c r="D320" t="s" s="4">
        <v>82</v>
      </c>
      <c r="E320" t="s" s="4">
        <v>152</v>
      </c>
      <c r="F320" t="s" s="4">
        <v>1968</v>
      </c>
      <c r="G320" t="s" s="4">
        <v>1969</v>
      </c>
      <c r="H320" t="s" s="4">
        <v>1969</v>
      </c>
      <c r="I320" t="s" s="4">
        <v>155</v>
      </c>
      <c r="J320" t="s" s="4">
        <v>1970</v>
      </c>
      <c r="K320" t="s" s="4">
        <v>739</v>
      </c>
      <c r="L320" t="s" s="4">
        <v>1971</v>
      </c>
      <c r="M320" t="s" s="4">
        <v>105</v>
      </c>
      <c r="N320" t="s" s="4">
        <v>1972</v>
      </c>
      <c r="O320" t="s" s="4">
        <v>92</v>
      </c>
      <c r="P320" t="s" s="4">
        <v>1972</v>
      </c>
      <c r="Q320" t="s" s="4">
        <v>92</v>
      </c>
      <c r="R320" t="s" s="4">
        <v>1973</v>
      </c>
      <c r="S320" t="s" s="4">
        <v>1973</v>
      </c>
      <c r="T320" t="s" s="4">
        <v>1973</v>
      </c>
      <c r="U320" t="s" s="4">
        <v>1973</v>
      </c>
      <c r="V320" t="s" s="4">
        <v>1973</v>
      </c>
      <c r="W320" t="s" s="4">
        <v>1973</v>
      </c>
      <c r="X320" t="s" s="4">
        <v>1973</v>
      </c>
      <c r="Y320" t="s" s="4">
        <v>1973</v>
      </c>
      <c r="Z320" t="s" s="4">
        <v>1973</v>
      </c>
      <c r="AA320" t="s" s="4">
        <v>1973</v>
      </c>
      <c r="AB320" t="s" s="4">
        <v>1973</v>
      </c>
      <c r="AC320" t="s" s="4">
        <v>1973</v>
      </c>
      <c r="AD320" t="s" s="4">
        <v>1973</v>
      </c>
      <c r="AE320" t="s" s="4">
        <v>95</v>
      </c>
      <c r="AF320" t="s" s="4">
        <v>82</v>
      </c>
      <c r="AG320" t="s" s="4">
        <v>96</v>
      </c>
    </row>
    <row r="321" ht="45.0" customHeight="true">
      <c r="A321" t="s" s="4">
        <v>1974</v>
      </c>
      <c r="B321" t="s" s="4">
        <v>80</v>
      </c>
      <c r="C321" t="s" s="4">
        <v>81</v>
      </c>
      <c r="D321" t="s" s="4">
        <v>82</v>
      </c>
      <c r="E321" t="s" s="4">
        <v>152</v>
      </c>
      <c r="F321" t="s" s="4">
        <v>1975</v>
      </c>
      <c r="G321" t="s" s="4">
        <v>187</v>
      </c>
      <c r="H321" t="s" s="4">
        <v>187</v>
      </c>
      <c r="I321" t="s" s="4">
        <v>155</v>
      </c>
      <c r="J321" t="s" s="4">
        <v>1976</v>
      </c>
      <c r="K321" t="s" s="4">
        <v>773</v>
      </c>
      <c r="L321" t="s" s="4">
        <v>212</v>
      </c>
      <c r="M321" t="s" s="4">
        <v>90</v>
      </c>
      <c r="N321" t="s" s="4">
        <v>1972</v>
      </c>
      <c r="O321" t="s" s="4">
        <v>92</v>
      </c>
      <c r="P321" t="s" s="4">
        <v>1972</v>
      </c>
      <c r="Q321" t="s" s="4">
        <v>92</v>
      </c>
      <c r="R321" t="s" s="4">
        <v>1977</v>
      </c>
      <c r="S321" t="s" s="4">
        <v>1977</v>
      </c>
      <c r="T321" t="s" s="4">
        <v>1977</v>
      </c>
      <c r="U321" t="s" s="4">
        <v>1977</v>
      </c>
      <c r="V321" t="s" s="4">
        <v>1977</v>
      </c>
      <c r="W321" t="s" s="4">
        <v>1977</v>
      </c>
      <c r="X321" t="s" s="4">
        <v>1977</v>
      </c>
      <c r="Y321" t="s" s="4">
        <v>1977</v>
      </c>
      <c r="Z321" t="s" s="4">
        <v>1977</v>
      </c>
      <c r="AA321" t="s" s="4">
        <v>1977</v>
      </c>
      <c r="AB321" t="s" s="4">
        <v>1977</v>
      </c>
      <c r="AC321" t="s" s="4">
        <v>1977</v>
      </c>
      <c r="AD321" t="s" s="4">
        <v>1977</v>
      </c>
      <c r="AE321" t="s" s="4">
        <v>95</v>
      </c>
      <c r="AF321" t="s" s="4">
        <v>82</v>
      </c>
      <c r="AG321" t="s" s="4">
        <v>96</v>
      </c>
    </row>
    <row r="322" ht="45.0" customHeight="true">
      <c r="A322" t="s" s="4">
        <v>1978</v>
      </c>
      <c r="B322" t="s" s="4">
        <v>80</v>
      </c>
      <c r="C322" t="s" s="4">
        <v>81</v>
      </c>
      <c r="D322" t="s" s="4">
        <v>82</v>
      </c>
      <c r="E322" t="s" s="4">
        <v>152</v>
      </c>
      <c r="F322" t="s" s="4">
        <v>1979</v>
      </c>
      <c r="G322" t="s" s="4">
        <v>187</v>
      </c>
      <c r="H322" t="s" s="4">
        <v>187</v>
      </c>
      <c r="I322" t="s" s="4">
        <v>155</v>
      </c>
      <c r="J322" t="s" s="4">
        <v>1980</v>
      </c>
      <c r="K322" t="s" s="4">
        <v>125</v>
      </c>
      <c r="L322" t="s" s="4">
        <v>414</v>
      </c>
      <c r="M322" t="s" s="4">
        <v>105</v>
      </c>
      <c r="N322" t="s" s="4">
        <v>1981</v>
      </c>
      <c r="O322" t="s" s="4">
        <v>92</v>
      </c>
      <c r="P322" t="s" s="4">
        <v>1981</v>
      </c>
      <c r="Q322" t="s" s="4">
        <v>92</v>
      </c>
      <c r="R322" t="s" s="4">
        <v>1982</v>
      </c>
      <c r="S322" t="s" s="4">
        <v>1982</v>
      </c>
      <c r="T322" t="s" s="4">
        <v>1982</v>
      </c>
      <c r="U322" t="s" s="4">
        <v>1982</v>
      </c>
      <c r="V322" t="s" s="4">
        <v>1982</v>
      </c>
      <c r="W322" t="s" s="4">
        <v>1982</v>
      </c>
      <c r="X322" t="s" s="4">
        <v>1982</v>
      </c>
      <c r="Y322" t="s" s="4">
        <v>1982</v>
      </c>
      <c r="Z322" t="s" s="4">
        <v>1982</v>
      </c>
      <c r="AA322" t="s" s="4">
        <v>1982</v>
      </c>
      <c r="AB322" t="s" s="4">
        <v>1982</v>
      </c>
      <c r="AC322" t="s" s="4">
        <v>1982</v>
      </c>
      <c r="AD322" t="s" s="4">
        <v>1982</v>
      </c>
      <c r="AE322" t="s" s="4">
        <v>95</v>
      </c>
      <c r="AF322" t="s" s="4">
        <v>82</v>
      </c>
      <c r="AG322" t="s" s="4">
        <v>96</v>
      </c>
    </row>
    <row r="323" ht="45.0" customHeight="true">
      <c r="A323" t="s" s="4">
        <v>1983</v>
      </c>
      <c r="B323" t="s" s="4">
        <v>80</v>
      </c>
      <c r="C323" t="s" s="4">
        <v>81</v>
      </c>
      <c r="D323" t="s" s="4">
        <v>82</v>
      </c>
      <c r="E323" t="s" s="4">
        <v>152</v>
      </c>
      <c r="F323" t="s" s="4">
        <v>1984</v>
      </c>
      <c r="G323" t="s" s="4">
        <v>1985</v>
      </c>
      <c r="H323" t="s" s="4">
        <v>1985</v>
      </c>
      <c r="I323" t="s" s="4">
        <v>155</v>
      </c>
      <c r="J323" t="s" s="4">
        <v>1517</v>
      </c>
      <c r="K323" t="s" s="4">
        <v>414</v>
      </c>
      <c r="L323" t="s" s="4">
        <v>116</v>
      </c>
      <c r="M323" t="s" s="4">
        <v>90</v>
      </c>
      <c r="N323" t="s" s="4">
        <v>1986</v>
      </c>
      <c r="O323" t="s" s="4">
        <v>92</v>
      </c>
      <c r="P323" t="s" s="4">
        <v>1987</v>
      </c>
      <c r="Q323" t="s" s="4">
        <v>92</v>
      </c>
      <c r="R323" t="s" s="4">
        <v>1988</v>
      </c>
      <c r="S323" t="s" s="4">
        <v>1988</v>
      </c>
      <c r="T323" t="s" s="4">
        <v>1988</v>
      </c>
      <c r="U323" t="s" s="4">
        <v>1988</v>
      </c>
      <c r="V323" t="s" s="4">
        <v>1988</v>
      </c>
      <c r="W323" t="s" s="4">
        <v>1988</v>
      </c>
      <c r="X323" t="s" s="4">
        <v>1988</v>
      </c>
      <c r="Y323" t="s" s="4">
        <v>1988</v>
      </c>
      <c r="Z323" t="s" s="4">
        <v>1988</v>
      </c>
      <c r="AA323" t="s" s="4">
        <v>1988</v>
      </c>
      <c r="AB323" t="s" s="4">
        <v>1988</v>
      </c>
      <c r="AC323" t="s" s="4">
        <v>1988</v>
      </c>
      <c r="AD323" t="s" s="4">
        <v>1988</v>
      </c>
      <c r="AE323" t="s" s="4">
        <v>95</v>
      </c>
      <c r="AF323" t="s" s="4">
        <v>82</v>
      </c>
      <c r="AG323" t="s" s="4">
        <v>96</v>
      </c>
    </row>
    <row r="324" ht="45.0" customHeight="true">
      <c r="A324" t="s" s="4">
        <v>1989</v>
      </c>
      <c r="B324" t="s" s="4">
        <v>80</v>
      </c>
      <c r="C324" t="s" s="4">
        <v>81</v>
      </c>
      <c r="D324" t="s" s="4">
        <v>82</v>
      </c>
      <c r="E324" t="s" s="4">
        <v>152</v>
      </c>
      <c r="F324" t="s" s="4">
        <v>1990</v>
      </c>
      <c r="G324" t="s" s="4">
        <v>1991</v>
      </c>
      <c r="H324" t="s" s="4">
        <v>1991</v>
      </c>
      <c r="I324" t="s" s="4">
        <v>155</v>
      </c>
      <c r="J324" t="s" s="4">
        <v>1992</v>
      </c>
      <c r="K324" t="s" s="4">
        <v>125</v>
      </c>
      <c r="L324" t="s" s="4">
        <v>158</v>
      </c>
      <c r="M324" t="s" s="4">
        <v>105</v>
      </c>
      <c r="N324" t="s" s="4">
        <v>91</v>
      </c>
      <c r="O324" t="s" s="4">
        <v>92</v>
      </c>
      <c r="P324" t="s" s="4">
        <v>1008</v>
      </c>
      <c r="Q324" t="s" s="4">
        <v>92</v>
      </c>
      <c r="R324" t="s" s="4">
        <v>1993</v>
      </c>
      <c r="S324" t="s" s="4">
        <v>1993</v>
      </c>
      <c r="T324" t="s" s="4">
        <v>1993</v>
      </c>
      <c r="U324" t="s" s="4">
        <v>1993</v>
      </c>
      <c r="V324" t="s" s="4">
        <v>1993</v>
      </c>
      <c r="W324" t="s" s="4">
        <v>1993</v>
      </c>
      <c r="X324" t="s" s="4">
        <v>1993</v>
      </c>
      <c r="Y324" t="s" s="4">
        <v>1993</v>
      </c>
      <c r="Z324" t="s" s="4">
        <v>1993</v>
      </c>
      <c r="AA324" t="s" s="4">
        <v>1993</v>
      </c>
      <c r="AB324" t="s" s="4">
        <v>1993</v>
      </c>
      <c r="AC324" t="s" s="4">
        <v>1993</v>
      </c>
      <c r="AD324" t="s" s="4">
        <v>1993</v>
      </c>
      <c r="AE324" t="s" s="4">
        <v>95</v>
      </c>
      <c r="AF324" t="s" s="4">
        <v>82</v>
      </c>
      <c r="AG324" t="s" s="4">
        <v>96</v>
      </c>
    </row>
    <row r="325" ht="45.0" customHeight="true">
      <c r="A325" t="s" s="4">
        <v>1994</v>
      </c>
      <c r="B325" t="s" s="4">
        <v>80</v>
      </c>
      <c r="C325" t="s" s="4">
        <v>81</v>
      </c>
      <c r="D325" t="s" s="4">
        <v>82</v>
      </c>
      <c r="E325" t="s" s="4">
        <v>152</v>
      </c>
      <c r="F325" t="s" s="4">
        <v>1995</v>
      </c>
      <c r="G325" t="s" s="4">
        <v>1451</v>
      </c>
      <c r="H325" t="s" s="4">
        <v>1451</v>
      </c>
      <c r="I325" t="s" s="4">
        <v>155</v>
      </c>
      <c r="J325" t="s" s="4">
        <v>1996</v>
      </c>
      <c r="K325" t="s" s="4">
        <v>1997</v>
      </c>
      <c r="L325" t="s" s="4">
        <v>572</v>
      </c>
      <c r="M325" t="s" s="4">
        <v>90</v>
      </c>
      <c r="N325" t="s" s="4">
        <v>1998</v>
      </c>
      <c r="O325" t="s" s="4">
        <v>92</v>
      </c>
      <c r="P325" t="s" s="4">
        <v>1999</v>
      </c>
      <c r="Q325" t="s" s="4">
        <v>92</v>
      </c>
      <c r="R325" t="s" s="4">
        <v>2000</v>
      </c>
      <c r="S325" t="s" s="4">
        <v>2000</v>
      </c>
      <c r="T325" t="s" s="4">
        <v>2000</v>
      </c>
      <c r="U325" t="s" s="4">
        <v>2000</v>
      </c>
      <c r="V325" t="s" s="4">
        <v>2000</v>
      </c>
      <c r="W325" t="s" s="4">
        <v>2000</v>
      </c>
      <c r="X325" t="s" s="4">
        <v>2000</v>
      </c>
      <c r="Y325" t="s" s="4">
        <v>2000</v>
      </c>
      <c r="Z325" t="s" s="4">
        <v>2000</v>
      </c>
      <c r="AA325" t="s" s="4">
        <v>2000</v>
      </c>
      <c r="AB325" t="s" s="4">
        <v>2000</v>
      </c>
      <c r="AC325" t="s" s="4">
        <v>2000</v>
      </c>
      <c r="AD325" t="s" s="4">
        <v>2000</v>
      </c>
      <c r="AE325" t="s" s="4">
        <v>95</v>
      </c>
      <c r="AF325" t="s" s="4">
        <v>82</v>
      </c>
      <c r="AG325" t="s" s="4">
        <v>96</v>
      </c>
    </row>
    <row r="326" ht="45.0" customHeight="true">
      <c r="A326" t="s" s="4">
        <v>2001</v>
      </c>
      <c r="B326" t="s" s="4">
        <v>80</v>
      </c>
      <c r="C326" t="s" s="4">
        <v>81</v>
      </c>
      <c r="D326" t="s" s="4">
        <v>82</v>
      </c>
      <c r="E326" t="s" s="4">
        <v>152</v>
      </c>
      <c r="F326" t="s" s="4">
        <v>1632</v>
      </c>
      <c r="G326" t="s" s="4">
        <v>458</v>
      </c>
      <c r="H326" t="s" s="4">
        <v>458</v>
      </c>
      <c r="I326" t="s" s="4">
        <v>155</v>
      </c>
      <c r="J326" t="s" s="4">
        <v>1633</v>
      </c>
      <c r="K326" t="s" s="4">
        <v>572</v>
      </c>
      <c r="L326" t="s" s="4">
        <v>263</v>
      </c>
      <c r="M326" t="s" s="4">
        <v>105</v>
      </c>
      <c r="N326" t="s" s="4">
        <v>1986</v>
      </c>
      <c r="O326" t="s" s="4">
        <v>92</v>
      </c>
      <c r="P326" t="s" s="4">
        <v>1987</v>
      </c>
      <c r="Q326" t="s" s="4">
        <v>92</v>
      </c>
      <c r="R326" t="s" s="4">
        <v>2002</v>
      </c>
      <c r="S326" t="s" s="4">
        <v>2002</v>
      </c>
      <c r="T326" t="s" s="4">
        <v>2002</v>
      </c>
      <c r="U326" t="s" s="4">
        <v>2002</v>
      </c>
      <c r="V326" t="s" s="4">
        <v>2002</v>
      </c>
      <c r="W326" t="s" s="4">
        <v>2002</v>
      </c>
      <c r="X326" t="s" s="4">
        <v>2002</v>
      </c>
      <c r="Y326" t="s" s="4">
        <v>2002</v>
      </c>
      <c r="Z326" t="s" s="4">
        <v>2002</v>
      </c>
      <c r="AA326" t="s" s="4">
        <v>2002</v>
      </c>
      <c r="AB326" t="s" s="4">
        <v>2002</v>
      </c>
      <c r="AC326" t="s" s="4">
        <v>2002</v>
      </c>
      <c r="AD326" t="s" s="4">
        <v>2002</v>
      </c>
      <c r="AE326" t="s" s="4">
        <v>95</v>
      </c>
      <c r="AF326" t="s" s="4">
        <v>82</v>
      </c>
      <c r="AG326" t="s" s="4">
        <v>96</v>
      </c>
    </row>
    <row r="327" ht="45.0" customHeight="true">
      <c r="A327" t="s" s="4">
        <v>2003</v>
      </c>
      <c r="B327" t="s" s="4">
        <v>80</v>
      </c>
      <c r="C327" t="s" s="4">
        <v>81</v>
      </c>
      <c r="D327" t="s" s="4">
        <v>82</v>
      </c>
      <c r="E327" t="s" s="4">
        <v>83</v>
      </c>
      <c r="F327" t="s" s="4">
        <v>2004</v>
      </c>
      <c r="G327" t="s" s="4">
        <v>2005</v>
      </c>
      <c r="H327" t="s" s="4">
        <v>2005</v>
      </c>
      <c r="I327" t="s" s="4">
        <v>1531</v>
      </c>
      <c r="J327" t="s" s="4">
        <v>2006</v>
      </c>
      <c r="K327" t="s" s="4">
        <v>141</v>
      </c>
      <c r="L327" t="s" s="4">
        <v>235</v>
      </c>
      <c r="M327" t="s" s="4">
        <v>105</v>
      </c>
      <c r="N327" t="s" s="4">
        <v>91</v>
      </c>
      <c r="O327" t="s" s="4">
        <v>92</v>
      </c>
      <c r="P327" t="s" s="4">
        <v>1782</v>
      </c>
      <c r="Q327" t="s" s="4">
        <v>92</v>
      </c>
      <c r="R327" t="s" s="4">
        <v>2007</v>
      </c>
      <c r="S327" t="s" s="4">
        <v>2007</v>
      </c>
      <c r="T327" t="s" s="4">
        <v>2007</v>
      </c>
      <c r="U327" t="s" s="4">
        <v>2007</v>
      </c>
      <c r="V327" t="s" s="4">
        <v>2007</v>
      </c>
      <c r="W327" t="s" s="4">
        <v>2007</v>
      </c>
      <c r="X327" t="s" s="4">
        <v>2007</v>
      </c>
      <c r="Y327" t="s" s="4">
        <v>2007</v>
      </c>
      <c r="Z327" t="s" s="4">
        <v>2007</v>
      </c>
      <c r="AA327" t="s" s="4">
        <v>2007</v>
      </c>
      <c r="AB327" t="s" s="4">
        <v>2007</v>
      </c>
      <c r="AC327" t="s" s="4">
        <v>2007</v>
      </c>
      <c r="AD327" t="s" s="4">
        <v>2007</v>
      </c>
      <c r="AE327" t="s" s="4">
        <v>95</v>
      </c>
      <c r="AF327" t="s" s="4">
        <v>82</v>
      </c>
      <c r="AG327" t="s" s="4">
        <v>96</v>
      </c>
    </row>
    <row r="328" ht="45.0" customHeight="true">
      <c r="A328" t="s" s="4">
        <v>2008</v>
      </c>
      <c r="B328" t="s" s="4">
        <v>80</v>
      </c>
      <c r="C328" t="s" s="4">
        <v>81</v>
      </c>
      <c r="D328" t="s" s="4">
        <v>82</v>
      </c>
      <c r="E328" t="s" s="4">
        <v>83</v>
      </c>
      <c r="F328" t="s" s="4">
        <v>2009</v>
      </c>
      <c r="G328" t="s" s="4">
        <v>458</v>
      </c>
      <c r="H328" t="s" s="4">
        <v>458</v>
      </c>
      <c r="I328" t="s" s="4">
        <v>1531</v>
      </c>
      <c r="J328" t="s" s="4">
        <v>2010</v>
      </c>
      <c r="K328" t="s" s="4">
        <v>414</v>
      </c>
      <c r="L328" t="s" s="4">
        <v>116</v>
      </c>
      <c r="M328" t="s" s="4">
        <v>105</v>
      </c>
      <c r="N328" t="s" s="4">
        <v>2011</v>
      </c>
      <c r="O328" t="s" s="4">
        <v>92</v>
      </c>
      <c r="P328" t="s" s="4">
        <v>2012</v>
      </c>
      <c r="Q328" t="s" s="4">
        <v>92</v>
      </c>
      <c r="R328" t="s" s="4">
        <v>2013</v>
      </c>
      <c r="S328" t="s" s="4">
        <v>2013</v>
      </c>
      <c r="T328" t="s" s="4">
        <v>2013</v>
      </c>
      <c r="U328" t="s" s="4">
        <v>2013</v>
      </c>
      <c r="V328" t="s" s="4">
        <v>2013</v>
      </c>
      <c r="W328" t="s" s="4">
        <v>2013</v>
      </c>
      <c r="X328" t="s" s="4">
        <v>2013</v>
      </c>
      <c r="Y328" t="s" s="4">
        <v>2013</v>
      </c>
      <c r="Z328" t="s" s="4">
        <v>2013</v>
      </c>
      <c r="AA328" t="s" s="4">
        <v>2013</v>
      </c>
      <c r="AB328" t="s" s="4">
        <v>2013</v>
      </c>
      <c r="AC328" t="s" s="4">
        <v>2013</v>
      </c>
      <c r="AD328" t="s" s="4">
        <v>2013</v>
      </c>
      <c r="AE328" t="s" s="4">
        <v>95</v>
      </c>
      <c r="AF328" t="s" s="4">
        <v>82</v>
      </c>
      <c r="AG328" t="s" s="4">
        <v>96</v>
      </c>
    </row>
    <row r="329" ht="45.0" customHeight="true">
      <c r="A329" t="s" s="4">
        <v>2014</v>
      </c>
      <c r="B329" t="s" s="4">
        <v>80</v>
      </c>
      <c r="C329" t="s" s="4">
        <v>81</v>
      </c>
      <c r="D329" t="s" s="4">
        <v>82</v>
      </c>
      <c r="E329" t="s" s="4">
        <v>83</v>
      </c>
      <c r="F329" t="s" s="4">
        <v>2015</v>
      </c>
      <c r="G329" t="s" s="4">
        <v>443</v>
      </c>
      <c r="H329" t="s" s="4">
        <v>443</v>
      </c>
      <c r="I329" t="s" s="4">
        <v>1531</v>
      </c>
      <c r="J329" t="s" s="4">
        <v>2016</v>
      </c>
      <c r="K329" t="s" s="4">
        <v>1648</v>
      </c>
      <c r="L329" t="s" s="4">
        <v>89</v>
      </c>
      <c r="M329" t="s" s="4">
        <v>90</v>
      </c>
      <c r="N329" t="s" s="4">
        <v>2017</v>
      </c>
      <c r="O329" t="s" s="4">
        <v>92</v>
      </c>
      <c r="P329" t="s" s="4">
        <v>2018</v>
      </c>
      <c r="Q329" t="s" s="4">
        <v>92</v>
      </c>
      <c r="R329" t="s" s="4">
        <v>2019</v>
      </c>
      <c r="S329" t="s" s="4">
        <v>2019</v>
      </c>
      <c r="T329" t="s" s="4">
        <v>2019</v>
      </c>
      <c r="U329" t="s" s="4">
        <v>2019</v>
      </c>
      <c r="V329" t="s" s="4">
        <v>2019</v>
      </c>
      <c r="W329" t="s" s="4">
        <v>2019</v>
      </c>
      <c r="X329" t="s" s="4">
        <v>2019</v>
      </c>
      <c r="Y329" t="s" s="4">
        <v>2019</v>
      </c>
      <c r="Z329" t="s" s="4">
        <v>2019</v>
      </c>
      <c r="AA329" t="s" s="4">
        <v>2019</v>
      </c>
      <c r="AB329" t="s" s="4">
        <v>2019</v>
      </c>
      <c r="AC329" t="s" s="4">
        <v>2019</v>
      </c>
      <c r="AD329" t="s" s="4">
        <v>2019</v>
      </c>
      <c r="AE329" t="s" s="4">
        <v>95</v>
      </c>
      <c r="AF329" t="s" s="4">
        <v>82</v>
      </c>
      <c r="AG329" t="s" s="4">
        <v>96</v>
      </c>
    </row>
    <row r="330" ht="45.0" customHeight="true">
      <c r="A330" t="s" s="4">
        <v>2020</v>
      </c>
      <c r="B330" t="s" s="4">
        <v>80</v>
      </c>
      <c r="C330" t="s" s="4">
        <v>81</v>
      </c>
      <c r="D330" t="s" s="4">
        <v>82</v>
      </c>
      <c r="E330" t="s" s="4">
        <v>83</v>
      </c>
      <c r="F330" t="s" s="4">
        <v>2021</v>
      </c>
      <c r="G330" t="s" s="4">
        <v>458</v>
      </c>
      <c r="H330" t="s" s="4">
        <v>458</v>
      </c>
      <c r="I330" t="s" s="4">
        <v>1531</v>
      </c>
      <c r="J330" t="s" s="4">
        <v>2022</v>
      </c>
      <c r="K330" t="s" s="4">
        <v>356</v>
      </c>
      <c r="L330" t="s" s="4">
        <v>133</v>
      </c>
      <c r="M330" t="s" s="4">
        <v>105</v>
      </c>
      <c r="N330" t="s" s="4">
        <v>481</v>
      </c>
      <c r="O330" t="s" s="4">
        <v>92</v>
      </c>
      <c r="P330" t="s" s="4">
        <v>2023</v>
      </c>
      <c r="Q330" t="s" s="4">
        <v>92</v>
      </c>
      <c r="R330" t="s" s="4">
        <v>2024</v>
      </c>
      <c r="S330" t="s" s="4">
        <v>2024</v>
      </c>
      <c r="T330" t="s" s="4">
        <v>2024</v>
      </c>
      <c r="U330" t="s" s="4">
        <v>2024</v>
      </c>
      <c r="V330" t="s" s="4">
        <v>2024</v>
      </c>
      <c r="W330" t="s" s="4">
        <v>2024</v>
      </c>
      <c r="X330" t="s" s="4">
        <v>2024</v>
      </c>
      <c r="Y330" t="s" s="4">
        <v>2024</v>
      </c>
      <c r="Z330" t="s" s="4">
        <v>2024</v>
      </c>
      <c r="AA330" t="s" s="4">
        <v>2024</v>
      </c>
      <c r="AB330" t="s" s="4">
        <v>2024</v>
      </c>
      <c r="AC330" t="s" s="4">
        <v>2024</v>
      </c>
      <c r="AD330" t="s" s="4">
        <v>2024</v>
      </c>
      <c r="AE330" t="s" s="4">
        <v>95</v>
      </c>
      <c r="AF330" t="s" s="4">
        <v>82</v>
      </c>
      <c r="AG330" t="s" s="4">
        <v>96</v>
      </c>
    </row>
    <row r="331" ht="45.0" customHeight="true">
      <c r="A331" t="s" s="4">
        <v>2025</v>
      </c>
      <c r="B331" t="s" s="4">
        <v>80</v>
      </c>
      <c r="C331" t="s" s="4">
        <v>81</v>
      </c>
      <c r="D331" t="s" s="4">
        <v>82</v>
      </c>
      <c r="E331" t="s" s="4">
        <v>83</v>
      </c>
      <c r="F331" t="s" s="4">
        <v>2026</v>
      </c>
      <c r="G331" t="s" s="4">
        <v>443</v>
      </c>
      <c r="H331" t="s" s="4">
        <v>443</v>
      </c>
      <c r="I331" t="s" s="4">
        <v>1531</v>
      </c>
      <c r="J331" t="s" s="4">
        <v>2027</v>
      </c>
      <c r="K331" t="s" s="4">
        <v>1213</v>
      </c>
      <c r="L331" t="s" s="4">
        <v>157</v>
      </c>
      <c r="M331" t="s" s="4">
        <v>90</v>
      </c>
      <c r="N331" t="s" s="4">
        <v>2028</v>
      </c>
      <c r="O331" t="s" s="4">
        <v>92</v>
      </c>
      <c r="P331" t="s" s="4">
        <v>2029</v>
      </c>
      <c r="Q331" t="s" s="4">
        <v>92</v>
      </c>
      <c r="R331" t="s" s="4">
        <v>2030</v>
      </c>
      <c r="S331" t="s" s="4">
        <v>2030</v>
      </c>
      <c r="T331" t="s" s="4">
        <v>2030</v>
      </c>
      <c r="U331" t="s" s="4">
        <v>2030</v>
      </c>
      <c r="V331" t="s" s="4">
        <v>2030</v>
      </c>
      <c r="W331" t="s" s="4">
        <v>2030</v>
      </c>
      <c r="X331" t="s" s="4">
        <v>2030</v>
      </c>
      <c r="Y331" t="s" s="4">
        <v>2030</v>
      </c>
      <c r="Z331" t="s" s="4">
        <v>2030</v>
      </c>
      <c r="AA331" t="s" s="4">
        <v>2030</v>
      </c>
      <c r="AB331" t="s" s="4">
        <v>2030</v>
      </c>
      <c r="AC331" t="s" s="4">
        <v>2030</v>
      </c>
      <c r="AD331" t="s" s="4">
        <v>2030</v>
      </c>
      <c r="AE331" t="s" s="4">
        <v>95</v>
      </c>
      <c r="AF331" t="s" s="4">
        <v>82</v>
      </c>
      <c r="AG331" t="s" s="4">
        <v>96</v>
      </c>
    </row>
    <row r="332" ht="45.0" customHeight="true">
      <c r="A332" t="s" s="4">
        <v>2031</v>
      </c>
      <c r="B332" t="s" s="4">
        <v>80</v>
      </c>
      <c r="C332" t="s" s="4">
        <v>81</v>
      </c>
      <c r="D332" t="s" s="4">
        <v>82</v>
      </c>
      <c r="E332" t="s" s="4">
        <v>83</v>
      </c>
      <c r="F332" t="s" s="4">
        <v>2032</v>
      </c>
      <c r="G332" t="s" s="4">
        <v>179</v>
      </c>
      <c r="H332" t="s" s="4">
        <v>179</v>
      </c>
      <c r="I332" t="s" s="4">
        <v>1963</v>
      </c>
      <c r="J332" t="s" s="4">
        <v>2033</v>
      </c>
      <c r="K332" t="s" s="4">
        <v>1035</v>
      </c>
      <c r="L332" t="s" s="4">
        <v>157</v>
      </c>
      <c r="M332" t="s" s="4">
        <v>105</v>
      </c>
      <c r="N332" t="s" s="4">
        <v>2034</v>
      </c>
      <c r="O332" t="s" s="4">
        <v>92</v>
      </c>
      <c r="P332" t="s" s="4">
        <v>2035</v>
      </c>
      <c r="Q332" t="s" s="4">
        <v>92</v>
      </c>
      <c r="R332" t="s" s="4">
        <v>2036</v>
      </c>
      <c r="S332" t="s" s="4">
        <v>2036</v>
      </c>
      <c r="T332" t="s" s="4">
        <v>2036</v>
      </c>
      <c r="U332" t="s" s="4">
        <v>2036</v>
      </c>
      <c r="V332" t="s" s="4">
        <v>2036</v>
      </c>
      <c r="W332" t="s" s="4">
        <v>2036</v>
      </c>
      <c r="X332" t="s" s="4">
        <v>2036</v>
      </c>
      <c r="Y332" t="s" s="4">
        <v>2036</v>
      </c>
      <c r="Z332" t="s" s="4">
        <v>2036</v>
      </c>
      <c r="AA332" t="s" s="4">
        <v>2036</v>
      </c>
      <c r="AB332" t="s" s="4">
        <v>2036</v>
      </c>
      <c r="AC332" t="s" s="4">
        <v>2036</v>
      </c>
      <c r="AD332" t="s" s="4">
        <v>2036</v>
      </c>
      <c r="AE332" t="s" s="4">
        <v>95</v>
      </c>
      <c r="AF332" t="s" s="4">
        <v>82</v>
      </c>
      <c r="AG332" t="s" s="4">
        <v>96</v>
      </c>
    </row>
    <row r="333" ht="45.0" customHeight="true">
      <c r="A333" t="s" s="4">
        <v>2037</v>
      </c>
      <c r="B333" t="s" s="4">
        <v>80</v>
      </c>
      <c r="C333" t="s" s="4">
        <v>81</v>
      </c>
      <c r="D333" t="s" s="4">
        <v>82</v>
      </c>
      <c r="E333" t="s" s="4">
        <v>83</v>
      </c>
      <c r="F333" t="s" s="4">
        <v>2038</v>
      </c>
      <c r="G333" t="s" s="4">
        <v>2039</v>
      </c>
      <c r="H333" t="s" s="4">
        <v>2040</v>
      </c>
      <c r="I333" t="s" s="4">
        <v>1963</v>
      </c>
      <c r="J333" t="s" s="4">
        <v>2041</v>
      </c>
      <c r="K333" t="s" s="4">
        <v>88</v>
      </c>
      <c r="L333" t="s" s="4">
        <v>213</v>
      </c>
      <c r="M333" t="s" s="4">
        <v>105</v>
      </c>
      <c r="N333" t="s" s="4">
        <v>2042</v>
      </c>
      <c r="O333" t="s" s="4">
        <v>92</v>
      </c>
      <c r="P333" t="s" s="4">
        <v>2043</v>
      </c>
      <c r="Q333" t="s" s="4">
        <v>92</v>
      </c>
      <c r="R333" t="s" s="4">
        <v>2044</v>
      </c>
      <c r="S333" t="s" s="4">
        <v>2044</v>
      </c>
      <c r="T333" t="s" s="4">
        <v>2044</v>
      </c>
      <c r="U333" t="s" s="4">
        <v>2044</v>
      </c>
      <c r="V333" t="s" s="4">
        <v>2044</v>
      </c>
      <c r="W333" t="s" s="4">
        <v>2044</v>
      </c>
      <c r="X333" t="s" s="4">
        <v>2044</v>
      </c>
      <c r="Y333" t="s" s="4">
        <v>2044</v>
      </c>
      <c r="Z333" t="s" s="4">
        <v>2044</v>
      </c>
      <c r="AA333" t="s" s="4">
        <v>2044</v>
      </c>
      <c r="AB333" t="s" s="4">
        <v>2044</v>
      </c>
      <c r="AC333" t="s" s="4">
        <v>2044</v>
      </c>
      <c r="AD333" t="s" s="4">
        <v>2044</v>
      </c>
      <c r="AE333" t="s" s="4">
        <v>95</v>
      </c>
      <c r="AF333" t="s" s="4">
        <v>82</v>
      </c>
      <c r="AG333" t="s" s="4">
        <v>96</v>
      </c>
    </row>
    <row r="334" ht="45.0" customHeight="true">
      <c r="A334" t="s" s="4">
        <v>2045</v>
      </c>
      <c r="B334" t="s" s="4">
        <v>80</v>
      </c>
      <c r="C334" t="s" s="4">
        <v>81</v>
      </c>
      <c r="D334" t="s" s="4">
        <v>82</v>
      </c>
      <c r="E334" t="s" s="4">
        <v>83</v>
      </c>
      <c r="F334" t="s" s="4">
        <v>2046</v>
      </c>
      <c r="G334" t="s" s="4">
        <v>179</v>
      </c>
      <c r="H334" t="s" s="4">
        <v>179</v>
      </c>
      <c r="I334" t="s" s="4">
        <v>1963</v>
      </c>
      <c r="J334" t="s" s="4">
        <v>2047</v>
      </c>
      <c r="K334" t="s" s="4">
        <v>1213</v>
      </c>
      <c r="L334" t="s" s="4">
        <v>368</v>
      </c>
      <c r="M334" t="s" s="4">
        <v>105</v>
      </c>
      <c r="N334" t="s" s="4">
        <v>91</v>
      </c>
      <c r="O334" t="s" s="4">
        <v>92</v>
      </c>
      <c r="P334" t="s" s="4">
        <v>271</v>
      </c>
      <c r="Q334" t="s" s="4">
        <v>92</v>
      </c>
      <c r="R334" t="s" s="4">
        <v>2048</v>
      </c>
      <c r="S334" t="s" s="4">
        <v>2048</v>
      </c>
      <c r="T334" t="s" s="4">
        <v>2048</v>
      </c>
      <c r="U334" t="s" s="4">
        <v>2048</v>
      </c>
      <c r="V334" t="s" s="4">
        <v>2048</v>
      </c>
      <c r="W334" t="s" s="4">
        <v>2048</v>
      </c>
      <c r="X334" t="s" s="4">
        <v>2048</v>
      </c>
      <c r="Y334" t="s" s="4">
        <v>2048</v>
      </c>
      <c r="Z334" t="s" s="4">
        <v>2048</v>
      </c>
      <c r="AA334" t="s" s="4">
        <v>2048</v>
      </c>
      <c r="AB334" t="s" s="4">
        <v>2048</v>
      </c>
      <c r="AC334" t="s" s="4">
        <v>2048</v>
      </c>
      <c r="AD334" t="s" s="4">
        <v>2048</v>
      </c>
      <c r="AE334" t="s" s="4">
        <v>95</v>
      </c>
      <c r="AF334" t="s" s="4">
        <v>82</v>
      </c>
      <c r="AG334" t="s" s="4">
        <v>96</v>
      </c>
    </row>
    <row r="335" ht="45.0" customHeight="true">
      <c r="A335" t="s" s="4">
        <v>2049</v>
      </c>
      <c r="B335" t="s" s="4">
        <v>80</v>
      </c>
      <c r="C335" t="s" s="4">
        <v>81</v>
      </c>
      <c r="D335" t="s" s="4">
        <v>82</v>
      </c>
      <c r="E335" t="s" s="4">
        <v>83</v>
      </c>
      <c r="F335" t="s" s="4">
        <v>2050</v>
      </c>
      <c r="G335" t="s" s="4">
        <v>2051</v>
      </c>
      <c r="H335" t="s" s="4">
        <v>2051</v>
      </c>
      <c r="I335" t="s" s="4">
        <v>2052</v>
      </c>
      <c r="J335" t="s" s="4">
        <v>2053</v>
      </c>
      <c r="K335" t="s" s="4">
        <v>212</v>
      </c>
      <c r="L335" t="s" s="4">
        <v>125</v>
      </c>
      <c r="M335" t="s" s="4">
        <v>105</v>
      </c>
      <c r="N335" t="s" s="4">
        <v>2054</v>
      </c>
      <c r="O335" t="s" s="4">
        <v>92</v>
      </c>
      <c r="P335" t="s" s="4">
        <v>2055</v>
      </c>
      <c r="Q335" t="s" s="4">
        <v>92</v>
      </c>
      <c r="R335" t="s" s="4">
        <v>2056</v>
      </c>
      <c r="S335" t="s" s="4">
        <v>2056</v>
      </c>
      <c r="T335" t="s" s="4">
        <v>2056</v>
      </c>
      <c r="U335" t="s" s="4">
        <v>2056</v>
      </c>
      <c r="V335" t="s" s="4">
        <v>2056</v>
      </c>
      <c r="W335" t="s" s="4">
        <v>2056</v>
      </c>
      <c r="X335" t="s" s="4">
        <v>2056</v>
      </c>
      <c r="Y335" t="s" s="4">
        <v>2056</v>
      </c>
      <c r="Z335" t="s" s="4">
        <v>2056</v>
      </c>
      <c r="AA335" t="s" s="4">
        <v>2056</v>
      </c>
      <c r="AB335" t="s" s="4">
        <v>2056</v>
      </c>
      <c r="AC335" t="s" s="4">
        <v>2056</v>
      </c>
      <c r="AD335" t="s" s="4">
        <v>2056</v>
      </c>
      <c r="AE335" t="s" s="4">
        <v>95</v>
      </c>
      <c r="AF335" t="s" s="4">
        <v>82</v>
      </c>
      <c r="AG335" t="s" s="4">
        <v>96</v>
      </c>
    </row>
    <row r="336" ht="45.0" customHeight="true">
      <c r="A336" t="s" s="4">
        <v>2057</v>
      </c>
      <c r="B336" t="s" s="4">
        <v>80</v>
      </c>
      <c r="C336" t="s" s="4">
        <v>81</v>
      </c>
      <c r="D336" t="s" s="4">
        <v>82</v>
      </c>
      <c r="E336" t="s" s="4">
        <v>83</v>
      </c>
      <c r="F336" t="s" s="4">
        <v>2058</v>
      </c>
      <c r="G336" t="s" s="4">
        <v>2051</v>
      </c>
      <c r="H336" t="s" s="4">
        <v>2051</v>
      </c>
      <c r="I336" t="s" s="4">
        <v>2052</v>
      </c>
      <c r="J336" t="s" s="4">
        <v>1748</v>
      </c>
      <c r="K336" t="s" s="4">
        <v>125</v>
      </c>
      <c r="L336" t="s" s="4">
        <v>925</v>
      </c>
      <c r="M336" t="s" s="4">
        <v>105</v>
      </c>
      <c r="N336" t="s" s="4">
        <v>2059</v>
      </c>
      <c r="O336" t="s" s="4">
        <v>92</v>
      </c>
      <c r="P336" t="s" s="4">
        <v>2060</v>
      </c>
      <c r="Q336" t="s" s="4">
        <v>92</v>
      </c>
      <c r="R336" t="s" s="4">
        <v>2061</v>
      </c>
      <c r="S336" t="s" s="4">
        <v>2061</v>
      </c>
      <c r="T336" t="s" s="4">
        <v>2061</v>
      </c>
      <c r="U336" t="s" s="4">
        <v>2061</v>
      </c>
      <c r="V336" t="s" s="4">
        <v>2061</v>
      </c>
      <c r="W336" t="s" s="4">
        <v>2061</v>
      </c>
      <c r="X336" t="s" s="4">
        <v>2061</v>
      </c>
      <c r="Y336" t="s" s="4">
        <v>2061</v>
      </c>
      <c r="Z336" t="s" s="4">
        <v>2061</v>
      </c>
      <c r="AA336" t="s" s="4">
        <v>2061</v>
      </c>
      <c r="AB336" t="s" s="4">
        <v>2061</v>
      </c>
      <c r="AC336" t="s" s="4">
        <v>2061</v>
      </c>
      <c r="AD336" t="s" s="4">
        <v>2061</v>
      </c>
      <c r="AE336" t="s" s="4">
        <v>95</v>
      </c>
      <c r="AF336" t="s" s="4">
        <v>82</v>
      </c>
      <c r="AG336" t="s" s="4">
        <v>96</v>
      </c>
    </row>
    <row r="337" ht="45.0" customHeight="true">
      <c r="A337" t="s" s="4">
        <v>2062</v>
      </c>
      <c r="B337" t="s" s="4">
        <v>80</v>
      </c>
      <c r="C337" t="s" s="4">
        <v>81</v>
      </c>
      <c r="D337" t="s" s="4">
        <v>82</v>
      </c>
      <c r="E337" t="s" s="4">
        <v>83</v>
      </c>
      <c r="F337" t="s" s="4">
        <v>2063</v>
      </c>
      <c r="G337" t="s" s="4">
        <v>2051</v>
      </c>
      <c r="H337" t="s" s="4">
        <v>2051</v>
      </c>
      <c r="I337" t="s" s="4">
        <v>2052</v>
      </c>
      <c r="J337" t="s" s="4">
        <v>2064</v>
      </c>
      <c r="K337" t="s" s="4">
        <v>166</v>
      </c>
      <c r="L337" t="s" s="4">
        <v>516</v>
      </c>
      <c r="M337" t="s" s="4">
        <v>105</v>
      </c>
      <c r="N337" t="s" s="4">
        <v>2059</v>
      </c>
      <c r="O337" t="s" s="4">
        <v>92</v>
      </c>
      <c r="P337" t="s" s="4">
        <v>2060</v>
      </c>
      <c r="Q337" t="s" s="4">
        <v>92</v>
      </c>
      <c r="R337" t="s" s="4">
        <v>2065</v>
      </c>
      <c r="S337" t="s" s="4">
        <v>2065</v>
      </c>
      <c r="T337" t="s" s="4">
        <v>2065</v>
      </c>
      <c r="U337" t="s" s="4">
        <v>2065</v>
      </c>
      <c r="V337" t="s" s="4">
        <v>2065</v>
      </c>
      <c r="W337" t="s" s="4">
        <v>2065</v>
      </c>
      <c r="X337" t="s" s="4">
        <v>2065</v>
      </c>
      <c r="Y337" t="s" s="4">
        <v>2065</v>
      </c>
      <c r="Z337" t="s" s="4">
        <v>2065</v>
      </c>
      <c r="AA337" t="s" s="4">
        <v>2065</v>
      </c>
      <c r="AB337" t="s" s="4">
        <v>2065</v>
      </c>
      <c r="AC337" t="s" s="4">
        <v>2065</v>
      </c>
      <c r="AD337" t="s" s="4">
        <v>2065</v>
      </c>
      <c r="AE337" t="s" s="4">
        <v>95</v>
      </c>
      <c r="AF337" t="s" s="4">
        <v>82</v>
      </c>
      <c r="AG337" t="s" s="4">
        <v>96</v>
      </c>
    </row>
    <row r="338" ht="45.0" customHeight="true">
      <c r="A338" t="s" s="4">
        <v>2066</v>
      </c>
      <c r="B338" t="s" s="4">
        <v>80</v>
      </c>
      <c r="C338" t="s" s="4">
        <v>81</v>
      </c>
      <c r="D338" t="s" s="4">
        <v>82</v>
      </c>
      <c r="E338" t="s" s="4">
        <v>83</v>
      </c>
      <c r="F338" t="s" s="4">
        <v>2067</v>
      </c>
      <c r="G338" t="s" s="4">
        <v>2068</v>
      </c>
      <c r="H338" t="s" s="4">
        <v>2068</v>
      </c>
      <c r="I338" t="s" s="4">
        <v>2052</v>
      </c>
      <c r="J338" t="s" s="4">
        <v>2069</v>
      </c>
      <c r="K338" t="s" s="4">
        <v>116</v>
      </c>
      <c r="L338" t="s" s="4">
        <v>1648</v>
      </c>
      <c r="M338" t="s" s="4">
        <v>90</v>
      </c>
      <c r="N338" t="s" s="4">
        <v>2070</v>
      </c>
      <c r="O338" t="s" s="4">
        <v>92</v>
      </c>
      <c r="P338" t="s" s="4">
        <v>2071</v>
      </c>
      <c r="Q338" t="s" s="4">
        <v>92</v>
      </c>
      <c r="R338" t="s" s="4">
        <v>2072</v>
      </c>
      <c r="S338" t="s" s="4">
        <v>2072</v>
      </c>
      <c r="T338" t="s" s="4">
        <v>2072</v>
      </c>
      <c r="U338" t="s" s="4">
        <v>2072</v>
      </c>
      <c r="V338" t="s" s="4">
        <v>2072</v>
      </c>
      <c r="W338" t="s" s="4">
        <v>2072</v>
      </c>
      <c r="X338" t="s" s="4">
        <v>2072</v>
      </c>
      <c r="Y338" t="s" s="4">
        <v>2072</v>
      </c>
      <c r="Z338" t="s" s="4">
        <v>2072</v>
      </c>
      <c r="AA338" t="s" s="4">
        <v>2072</v>
      </c>
      <c r="AB338" t="s" s="4">
        <v>2072</v>
      </c>
      <c r="AC338" t="s" s="4">
        <v>2072</v>
      </c>
      <c r="AD338" t="s" s="4">
        <v>2072</v>
      </c>
      <c r="AE338" t="s" s="4">
        <v>95</v>
      </c>
      <c r="AF338" t="s" s="4">
        <v>82</v>
      </c>
      <c r="AG338" t="s" s="4">
        <v>96</v>
      </c>
    </row>
    <row r="339" ht="45.0" customHeight="true">
      <c r="A339" t="s" s="4">
        <v>2073</v>
      </c>
      <c r="B339" t="s" s="4">
        <v>80</v>
      </c>
      <c r="C339" t="s" s="4">
        <v>81</v>
      </c>
      <c r="D339" t="s" s="4">
        <v>82</v>
      </c>
      <c r="E339" t="s" s="4">
        <v>152</v>
      </c>
      <c r="F339" t="s" s="4">
        <v>1029</v>
      </c>
      <c r="G339" t="s" s="4">
        <v>2074</v>
      </c>
      <c r="H339" t="s" s="4">
        <v>2074</v>
      </c>
      <c r="I339" t="s" s="4">
        <v>155</v>
      </c>
      <c r="J339" t="s" s="4">
        <v>2075</v>
      </c>
      <c r="K339" t="s" s="4">
        <v>2076</v>
      </c>
      <c r="L339" t="s" s="4">
        <v>104</v>
      </c>
      <c r="M339" t="s" s="4">
        <v>105</v>
      </c>
      <c r="N339" t="s" s="4">
        <v>2077</v>
      </c>
      <c r="O339" t="s" s="4">
        <v>92</v>
      </c>
      <c r="P339" t="s" s="4">
        <v>2078</v>
      </c>
      <c r="Q339" t="s" s="4">
        <v>92</v>
      </c>
      <c r="R339" t="s" s="4">
        <v>2079</v>
      </c>
      <c r="S339" t="s" s="4">
        <v>2079</v>
      </c>
      <c r="T339" t="s" s="4">
        <v>2079</v>
      </c>
      <c r="U339" t="s" s="4">
        <v>2079</v>
      </c>
      <c r="V339" t="s" s="4">
        <v>2079</v>
      </c>
      <c r="W339" t="s" s="4">
        <v>2079</v>
      </c>
      <c r="X339" t="s" s="4">
        <v>2079</v>
      </c>
      <c r="Y339" t="s" s="4">
        <v>2079</v>
      </c>
      <c r="Z339" t="s" s="4">
        <v>2079</v>
      </c>
      <c r="AA339" t="s" s="4">
        <v>2079</v>
      </c>
      <c r="AB339" t="s" s="4">
        <v>2079</v>
      </c>
      <c r="AC339" t="s" s="4">
        <v>2079</v>
      </c>
      <c r="AD339" t="s" s="4">
        <v>2079</v>
      </c>
      <c r="AE339" t="s" s="4">
        <v>95</v>
      </c>
      <c r="AF339" t="s" s="4">
        <v>82</v>
      </c>
      <c r="AG339" t="s" s="4">
        <v>96</v>
      </c>
    </row>
    <row r="340" ht="45.0" customHeight="true">
      <c r="A340" t="s" s="4">
        <v>2080</v>
      </c>
      <c r="B340" t="s" s="4">
        <v>80</v>
      </c>
      <c r="C340" t="s" s="4">
        <v>81</v>
      </c>
      <c r="D340" t="s" s="4">
        <v>82</v>
      </c>
      <c r="E340" t="s" s="4">
        <v>152</v>
      </c>
      <c r="F340" t="s" s="4">
        <v>2081</v>
      </c>
      <c r="G340" t="s" s="4">
        <v>187</v>
      </c>
      <c r="H340" t="s" s="4">
        <v>187</v>
      </c>
      <c r="I340" t="s" s="4">
        <v>155</v>
      </c>
      <c r="J340" t="s" s="4">
        <v>2082</v>
      </c>
      <c r="K340" t="s" s="4">
        <v>157</v>
      </c>
      <c r="L340" t="s" s="4">
        <v>124</v>
      </c>
      <c r="M340" t="s" s="4">
        <v>105</v>
      </c>
      <c r="N340" t="s" s="4">
        <v>1972</v>
      </c>
      <c r="O340" t="s" s="4">
        <v>92</v>
      </c>
      <c r="P340" t="s" s="4">
        <v>1972</v>
      </c>
      <c r="Q340" t="s" s="4">
        <v>92</v>
      </c>
      <c r="R340" t="s" s="4">
        <v>2083</v>
      </c>
      <c r="S340" t="s" s="4">
        <v>2083</v>
      </c>
      <c r="T340" t="s" s="4">
        <v>2083</v>
      </c>
      <c r="U340" t="s" s="4">
        <v>2083</v>
      </c>
      <c r="V340" t="s" s="4">
        <v>2083</v>
      </c>
      <c r="W340" t="s" s="4">
        <v>2083</v>
      </c>
      <c r="X340" t="s" s="4">
        <v>2083</v>
      </c>
      <c r="Y340" t="s" s="4">
        <v>2083</v>
      </c>
      <c r="Z340" t="s" s="4">
        <v>2083</v>
      </c>
      <c r="AA340" t="s" s="4">
        <v>2083</v>
      </c>
      <c r="AB340" t="s" s="4">
        <v>2083</v>
      </c>
      <c r="AC340" t="s" s="4">
        <v>2083</v>
      </c>
      <c r="AD340" t="s" s="4">
        <v>2083</v>
      </c>
      <c r="AE340" t="s" s="4">
        <v>95</v>
      </c>
      <c r="AF340" t="s" s="4">
        <v>82</v>
      </c>
      <c r="AG340" t="s" s="4">
        <v>96</v>
      </c>
    </row>
    <row r="341" ht="45.0" customHeight="true">
      <c r="A341" t="s" s="4">
        <v>2084</v>
      </c>
      <c r="B341" t="s" s="4">
        <v>80</v>
      </c>
      <c r="C341" t="s" s="4">
        <v>81</v>
      </c>
      <c r="D341" t="s" s="4">
        <v>82</v>
      </c>
      <c r="E341" t="s" s="4">
        <v>152</v>
      </c>
      <c r="F341" t="s" s="4">
        <v>2085</v>
      </c>
      <c r="G341" t="s" s="4">
        <v>2086</v>
      </c>
      <c r="H341" t="s" s="4">
        <v>2086</v>
      </c>
      <c r="I341" t="s" s="4">
        <v>155</v>
      </c>
      <c r="J341" t="s" s="4">
        <v>2087</v>
      </c>
      <c r="K341" t="s" s="4">
        <v>255</v>
      </c>
      <c r="L341" t="s" s="4">
        <v>166</v>
      </c>
      <c r="M341" t="s" s="4">
        <v>90</v>
      </c>
      <c r="N341" t="s" s="4">
        <v>1340</v>
      </c>
      <c r="O341" t="s" s="4">
        <v>92</v>
      </c>
      <c r="P341" t="s" s="4">
        <v>2088</v>
      </c>
      <c r="Q341" t="s" s="4">
        <v>92</v>
      </c>
      <c r="R341" t="s" s="4">
        <v>2089</v>
      </c>
      <c r="S341" t="s" s="4">
        <v>2089</v>
      </c>
      <c r="T341" t="s" s="4">
        <v>2089</v>
      </c>
      <c r="U341" t="s" s="4">
        <v>2089</v>
      </c>
      <c r="V341" t="s" s="4">
        <v>2089</v>
      </c>
      <c r="W341" t="s" s="4">
        <v>2089</v>
      </c>
      <c r="X341" t="s" s="4">
        <v>2089</v>
      </c>
      <c r="Y341" t="s" s="4">
        <v>2089</v>
      </c>
      <c r="Z341" t="s" s="4">
        <v>2089</v>
      </c>
      <c r="AA341" t="s" s="4">
        <v>2089</v>
      </c>
      <c r="AB341" t="s" s="4">
        <v>2089</v>
      </c>
      <c r="AC341" t="s" s="4">
        <v>2089</v>
      </c>
      <c r="AD341" t="s" s="4">
        <v>2089</v>
      </c>
      <c r="AE341" t="s" s="4">
        <v>95</v>
      </c>
      <c r="AF341" t="s" s="4">
        <v>82</v>
      </c>
      <c r="AG341" t="s" s="4">
        <v>96</v>
      </c>
    </row>
    <row r="342" ht="45.0" customHeight="true">
      <c r="A342" t="s" s="4">
        <v>2090</v>
      </c>
      <c r="B342" t="s" s="4">
        <v>80</v>
      </c>
      <c r="C342" t="s" s="4">
        <v>81</v>
      </c>
      <c r="D342" t="s" s="4">
        <v>82</v>
      </c>
      <c r="E342" t="s" s="4">
        <v>152</v>
      </c>
      <c r="F342" t="s" s="4">
        <v>1626</v>
      </c>
      <c r="G342" t="s" s="4">
        <v>443</v>
      </c>
      <c r="H342" t="s" s="4">
        <v>443</v>
      </c>
      <c r="I342" t="s" s="4">
        <v>155</v>
      </c>
      <c r="J342" t="s" s="4">
        <v>2091</v>
      </c>
      <c r="K342" t="s" s="4">
        <v>125</v>
      </c>
      <c r="L342" t="s" s="4">
        <v>803</v>
      </c>
      <c r="M342" t="s" s="4">
        <v>90</v>
      </c>
      <c r="N342" t="s" s="4">
        <v>2092</v>
      </c>
      <c r="O342" t="s" s="4">
        <v>92</v>
      </c>
      <c r="P342" t="s" s="4">
        <v>2093</v>
      </c>
      <c r="Q342" t="s" s="4">
        <v>92</v>
      </c>
      <c r="R342" t="s" s="4">
        <v>2094</v>
      </c>
      <c r="S342" t="s" s="4">
        <v>2094</v>
      </c>
      <c r="T342" t="s" s="4">
        <v>2094</v>
      </c>
      <c r="U342" t="s" s="4">
        <v>2094</v>
      </c>
      <c r="V342" t="s" s="4">
        <v>2094</v>
      </c>
      <c r="W342" t="s" s="4">
        <v>2094</v>
      </c>
      <c r="X342" t="s" s="4">
        <v>2094</v>
      </c>
      <c r="Y342" t="s" s="4">
        <v>2094</v>
      </c>
      <c r="Z342" t="s" s="4">
        <v>2094</v>
      </c>
      <c r="AA342" t="s" s="4">
        <v>2094</v>
      </c>
      <c r="AB342" t="s" s="4">
        <v>2094</v>
      </c>
      <c r="AC342" t="s" s="4">
        <v>2094</v>
      </c>
      <c r="AD342" t="s" s="4">
        <v>2094</v>
      </c>
      <c r="AE342" t="s" s="4">
        <v>95</v>
      </c>
      <c r="AF342" t="s" s="4">
        <v>82</v>
      </c>
      <c r="AG342" t="s" s="4">
        <v>96</v>
      </c>
    </row>
    <row r="343" ht="45.0" customHeight="true">
      <c r="A343" t="s" s="4">
        <v>2095</v>
      </c>
      <c r="B343" t="s" s="4">
        <v>80</v>
      </c>
      <c r="C343" t="s" s="4">
        <v>81</v>
      </c>
      <c r="D343" t="s" s="4">
        <v>82</v>
      </c>
      <c r="E343" t="s" s="4">
        <v>152</v>
      </c>
      <c r="F343" t="s" s="4">
        <v>2096</v>
      </c>
      <c r="G343" t="s" s="4">
        <v>458</v>
      </c>
      <c r="H343" t="s" s="4">
        <v>458</v>
      </c>
      <c r="I343" t="s" s="4">
        <v>155</v>
      </c>
      <c r="J343" t="s" s="4">
        <v>2097</v>
      </c>
      <c r="K343" t="s" s="4">
        <v>468</v>
      </c>
      <c r="L343" t="s" s="4">
        <v>125</v>
      </c>
      <c r="M343" t="s" s="4">
        <v>105</v>
      </c>
      <c r="N343" t="s" s="4">
        <v>2077</v>
      </c>
      <c r="O343" t="s" s="4">
        <v>92</v>
      </c>
      <c r="P343" t="s" s="4">
        <v>2078</v>
      </c>
      <c r="Q343" t="s" s="4">
        <v>92</v>
      </c>
      <c r="R343" t="s" s="4">
        <v>2098</v>
      </c>
      <c r="S343" t="s" s="4">
        <v>2098</v>
      </c>
      <c r="T343" t="s" s="4">
        <v>2098</v>
      </c>
      <c r="U343" t="s" s="4">
        <v>2098</v>
      </c>
      <c r="V343" t="s" s="4">
        <v>2098</v>
      </c>
      <c r="W343" t="s" s="4">
        <v>2098</v>
      </c>
      <c r="X343" t="s" s="4">
        <v>2098</v>
      </c>
      <c r="Y343" t="s" s="4">
        <v>2098</v>
      </c>
      <c r="Z343" t="s" s="4">
        <v>2098</v>
      </c>
      <c r="AA343" t="s" s="4">
        <v>2098</v>
      </c>
      <c r="AB343" t="s" s="4">
        <v>2098</v>
      </c>
      <c r="AC343" t="s" s="4">
        <v>2098</v>
      </c>
      <c r="AD343" t="s" s="4">
        <v>2098</v>
      </c>
      <c r="AE343" t="s" s="4">
        <v>95</v>
      </c>
      <c r="AF343" t="s" s="4">
        <v>82</v>
      </c>
      <c r="AG343" t="s" s="4">
        <v>96</v>
      </c>
    </row>
    <row r="344" ht="45.0" customHeight="true">
      <c r="A344" t="s" s="4">
        <v>2099</v>
      </c>
      <c r="B344" t="s" s="4">
        <v>80</v>
      </c>
      <c r="C344" t="s" s="4">
        <v>81</v>
      </c>
      <c r="D344" t="s" s="4">
        <v>82</v>
      </c>
      <c r="E344" t="s" s="4">
        <v>152</v>
      </c>
      <c r="F344" t="s" s="4">
        <v>2100</v>
      </c>
      <c r="G344" t="s" s="4">
        <v>2101</v>
      </c>
      <c r="H344" t="s" s="4">
        <v>2101</v>
      </c>
      <c r="I344" t="s" s="4">
        <v>155</v>
      </c>
      <c r="J344" t="s" s="4">
        <v>2102</v>
      </c>
      <c r="K344" t="s" s="4">
        <v>221</v>
      </c>
      <c r="L344" t="s" s="4">
        <v>104</v>
      </c>
      <c r="M344" t="s" s="4">
        <v>105</v>
      </c>
      <c r="N344" t="s" s="4">
        <v>2077</v>
      </c>
      <c r="O344" t="s" s="4">
        <v>92</v>
      </c>
      <c r="P344" t="s" s="4">
        <v>2078</v>
      </c>
      <c r="Q344" t="s" s="4">
        <v>92</v>
      </c>
      <c r="R344" t="s" s="4">
        <v>2103</v>
      </c>
      <c r="S344" t="s" s="4">
        <v>2103</v>
      </c>
      <c r="T344" t="s" s="4">
        <v>2103</v>
      </c>
      <c r="U344" t="s" s="4">
        <v>2103</v>
      </c>
      <c r="V344" t="s" s="4">
        <v>2103</v>
      </c>
      <c r="W344" t="s" s="4">
        <v>2103</v>
      </c>
      <c r="X344" t="s" s="4">
        <v>2103</v>
      </c>
      <c r="Y344" t="s" s="4">
        <v>2103</v>
      </c>
      <c r="Z344" t="s" s="4">
        <v>2103</v>
      </c>
      <c r="AA344" t="s" s="4">
        <v>2103</v>
      </c>
      <c r="AB344" t="s" s="4">
        <v>2103</v>
      </c>
      <c r="AC344" t="s" s="4">
        <v>2103</v>
      </c>
      <c r="AD344" t="s" s="4">
        <v>2103</v>
      </c>
      <c r="AE344" t="s" s="4">
        <v>95</v>
      </c>
      <c r="AF344" t="s" s="4">
        <v>82</v>
      </c>
      <c r="AG344" t="s" s="4">
        <v>96</v>
      </c>
    </row>
    <row r="345" ht="45.0" customHeight="true">
      <c r="A345" t="s" s="4">
        <v>2104</v>
      </c>
      <c r="B345" t="s" s="4">
        <v>80</v>
      </c>
      <c r="C345" t="s" s="4">
        <v>81</v>
      </c>
      <c r="D345" t="s" s="4">
        <v>82</v>
      </c>
      <c r="E345" t="s" s="4">
        <v>98</v>
      </c>
      <c r="F345" t="s" s="4">
        <v>2105</v>
      </c>
      <c r="G345" t="s" s="4">
        <v>2106</v>
      </c>
      <c r="H345" t="s" s="4">
        <v>2106</v>
      </c>
      <c r="I345" t="s" s="4">
        <v>210</v>
      </c>
      <c r="J345" t="s" s="4">
        <v>2107</v>
      </c>
      <c r="K345" t="s" s="4">
        <v>1382</v>
      </c>
      <c r="L345" t="s" s="4">
        <v>132</v>
      </c>
      <c r="M345" t="s" s="4">
        <v>90</v>
      </c>
      <c r="N345" t="s" s="4">
        <v>2108</v>
      </c>
      <c r="O345" t="s" s="4">
        <v>92</v>
      </c>
      <c r="P345" t="s" s="4">
        <v>2109</v>
      </c>
      <c r="Q345" t="s" s="4">
        <v>92</v>
      </c>
      <c r="R345" t="s" s="4">
        <v>2110</v>
      </c>
      <c r="S345" t="s" s="4">
        <v>2110</v>
      </c>
      <c r="T345" t="s" s="4">
        <v>2110</v>
      </c>
      <c r="U345" t="s" s="4">
        <v>2110</v>
      </c>
      <c r="V345" t="s" s="4">
        <v>2110</v>
      </c>
      <c r="W345" t="s" s="4">
        <v>2110</v>
      </c>
      <c r="X345" t="s" s="4">
        <v>2110</v>
      </c>
      <c r="Y345" t="s" s="4">
        <v>2110</v>
      </c>
      <c r="Z345" t="s" s="4">
        <v>2110</v>
      </c>
      <c r="AA345" t="s" s="4">
        <v>2110</v>
      </c>
      <c r="AB345" t="s" s="4">
        <v>2110</v>
      </c>
      <c r="AC345" t="s" s="4">
        <v>2110</v>
      </c>
      <c r="AD345" t="s" s="4">
        <v>2110</v>
      </c>
      <c r="AE345" t="s" s="4">
        <v>95</v>
      </c>
      <c r="AF345" t="s" s="4">
        <v>82</v>
      </c>
      <c r="AG345" t="s" s="4">
        <v>96</v>
      </c>
    </row>
    <row r="346" ht="45.0" customHeight="true">
      <c r="A346" t="s" s="4">
        <v>2111</v>
      </c>
      <c r="B346" t="s" s="4">
        <v>80</v>
      </c>
      <c r="C346" t="s" s="4">
        <v>81</v>
      </c>
      <c r="D346" t="s" s="4">
        <v>82</v>
      </c>
      <c r="E346" t="s" s="4">
        <v>83</v>
      </c>
      <c r="F346" t="s" s="4">
        <v>2112</v>
      </c>
      <c r="G346" t="s" s="4">
        <v>2113</v>
      </c>
      <c r="H346" t="s" s="4">
        <v>2113</v>
      </c>
      <c r="I346" t="s" s="4">
        <v>1531</v>
      </c>
      <c r="J346" t="s" s="4">
        <v>2114</v>
      </c>
      <c r="K346" t="s" s="4">
        <v>910</v>
      </c>
      <c r="L346" t="s" s="4">
        <v>254</v>
      </c>
      <c r="M346" t="s" s="4">
        <v>90</v>
      </c>
      <c r="N346" t="s" s="4">
        <v>2115</v>
      </c>
      <c r="O346" t="s" s="4">
        <v>92</v>
      </c>
      <c r="P346" t="s" s="4">
        <v>2116</v>
      </c>
      <c r="Q346" t="s" s="4">
        <v>92</v>
      </c>
      <c r="R346" t="s" s="4">
        <v>2117</v>
      </c>
      <c r="S346" t="s" s="4">
        <v>2117</v>
      </c>
      <c r="T346" t="s" s="4">
        <v>2117</v>
      </c>
      <c r="U346" t="s" s="4">
        <v>2117</v>
      </c>
      <c r="V346" t="s" s="4">
        <v>2117</v>
      </c>
      <c r="W346" t="s" s="4">
        <v>2117</v>
      </c>
      <c r="X346" t="s" s="4">
        <v>2117</v>
      </c>
      <c r="Y346" t="s" s="4">
        <v>2117</v>
      </c>
      <c r="Z346" t="s" s="4">
        <v>2117</v>
      </c>
      <c r="AA346" t="s" s="4">
        <v>2117</v>
      </c>
      <c r="AB346" t="s" s="4">
        <v>2117</v>
      </c>
      <c r="AC346" t="s" s="4">
        <v>2117</v>
      </c>
      <c r="AD346" t="s" s="4">
        <v>2117</v>
      </c>
      <c r="AE346" t="s" s="4">
        <v>95</v>
      </c>
      <c r="AF346" t="s" s="4">
        <v>82</v>
      </c>
      <c r="AG346" t="s" s="4">
        <v>96</v>
      </c>
    </row>
    <row r="347" ht="45.0" customHeight="true">
      <c r="A347" t="s" s="4">
        <v>2118</v>
      </c>
      <c r="B347" t="s" s="4">
        <v>80</v>
      </c>
      <c r="C347" t="s" s="4">
        <v>81</v>
      </c>
      <c r="D347" t="s" s="4">
        <v>82</v>
      </c>
      <c r="E347" t="s" s="4">
        <v>83</v>
      </c>
      <c r="F347" t="s" s="4">
        <v>1271</v>
      </c>
      <c r="G347" t="s" s="4">
        <v>2119</v>
      </c>
      <c r="H347" t="s" s="4">
        <v>2120</v>
      </c>
      <c r="I347" t="s" s="4">
        <v>1531</v>
      </c>
      <c r="J347" t="s" s="4">
        <v>2121</v>
      </c>
      <c r="K347" t="s" s="4">
        <v>203</v>
      </c>
      <c r="L347" t="s" s="4">
        <v>166</v>
      </c>
      <c r="M347" t="s" s="4">
        <v>90</v>
      </c>
      <c r="N347" t="s" s="4">
        <v>481</v>
      </c>
      <c r="O347" t="s" s="4">
        <v>92</v>
      </c>
      <c r="P347" t="s" s="4">
        <v>2122</v>
      </c>
      <c r="Q347" t="s" s="4">
        <v>92</v>
      </c>
      <c r="R347" t="s" s="4">
        <v>2123</v>
      </c>
      <c r="S347" t="s" s="4">
        <v>2123</v>
      </c>
      <c r="T347" t="s" s="4">
        <v>2123</v>
      </c>
      <c r="U347" t="s" s="4">
        <v>2123</v>
      </c>
      <c r="V347" t="s" s="4">
        <v>2123</v>
      </c>
      <c r="W347" t="s" s="4">
        <v>2123</v>
      </c>
      <c r="X347" t="s" s="4">
        <v>2123</v>
      </c>
      <c r="Y347" t="s" s="4">
        <v>2123</v>
      </c>
      <c r="Z347" t="s" s="4">
        <v>2123</v>
      </c>
      <c r="AA347" t="s" s="4">
        <v>2123</v>
      </c>
      <c r="AB347" t="s" s="4">
        <v>2123</v>
      </c>
      <c r="AC347" t="s" s="4">
        <v>2123</v>
      </c>
      <c r="AD347" t="s" s="4">
        <v>2123</v>
      </c>
      <c r="AE347" t="s" s="4">
        <v>95</v>
      </c>
      <c r="AF347" t="s" s="4">
        <v>82</v>
      </c>
      <c r="AG347" t="s" s="4">
        <v>96</v>
      </c>
    </row>
    <row r="348" ht="45.0" customHeight="true">
      <c r="A348" t="s" s="4">
        <v>2124</v>
      </c>
      <c r="B348" t="s" s="4">
        <v>80</v>
      </c>
      <c r="C348" t="s" s="4">
        <v>81</v>
      </c>
      <c r="D348" t="s" s="4">
        <v>82</v>
      </c>
      <c r="E348" t="s" s="4">
        <v>83</v>
      </c>
      <c r="F348" t="s" s="4">
        <v>2125</v>
      </c>
      <c r="G348" t="s" s="4">
        <v>443</v>
      </c>
      <c r="H348" t="s" s="4">
        <v>443</v>
      </c>
      <c r="I348" t="s" s="4">
        <v>1531</v>
      </c>
      <c r="J348" t="s" s="4">
        <v>2126</v>
      </c>
      <c r="K348" t="s" s="4">
        <v>212</v>
      </c>
      <c r="L348" t="s" s="4">
        <v>157</v>
      </c>
      <c r="M348" t="s" s="4">
        <v>90</v>
      </c>
      <c r="N348" t="s" s="4">
        <v>2127</v>
      </c>
      <c r="O348" t="s" s="4">
        <v>92</v>
      </c>
      <c r="P348" t="s" s="4">
        <v>2128</v>
      </c>
      <c r="Q348" t="s" s="4">
        <v>92</v>
      </c>
      <c r="R348" t="s" s="4">
        <v>2129</v>
      </c>
      <c r="S348" t="s" s="4">
        <v>2129</v>
      </c>
      <c r="T348" t="s" s="4">
        <v>2129</v>
      </c>
      <c r="U348" t="s" s="4">
        <v>2129</v>
      </c>
      <c r="V348" t="s" s="4">
        <v>2129</v>
      </c>
      <c r="W348" t="s" s="4">
        <v>2129</v>
      </c>
      <c r="X348" t="s" s="4">
        <v>2129</v>
      </c>
      <c r="Y348" t="s" s="4">
        <v>2129</v>
      </c>
      <c r="Z348" t="s" s="4">
        <v>2129</v>
      </c>
      <c r="AA348" t="s" s="4">
        <v>2129</v>
      </c>
      <c r="AB348" t="s" s="4">
        <v>2129</v>
      </c>
      <c r="AC348" t="s" s="4">
        <v>2129</v>
      </c>
      <c r="AD348" t="s" s="4">
        <v>2129</v>
      </c>
      <c r="AE348" t="s" s="4">
        <v>95</v>
      </c>
      <c r="AF348" t="s" s="4">
        <v>82</v>
      </c>
      <c r="AG348" t="s" s="4">
        <v>96</v>
      </c>
    </row>
    <row r="349" ht="45.0" customHeight="true">
      <c r="A349" t="s" s="4">
        <v>2130</v>
      </c>
      <c r="B349" t="s" s="4">
        <v>80</v>
      </c>
      <c r="C349" t="s" s="4">
        <v>81</v>
      </c>
      <c r="D349" t="s" s="4">
        <v>82</v>
      </c>
      <c r="E349" t="s" s="4">
        <v>83</v>
      </c>
      <c r="F349" t="s" s="4">
        <v>2131</v>
      </c>
      <c r="G349" t="s" s="4">
        <v>443</v>
      </c>
      <c r="H349" t="s" s="4">
        <v>443</v>
      </c>
      <c r="I349" t="s" s="4">
        <v>1531</v>
      </c>
      <c r="J349" t="s" s="4">
        <v>2132</v>
      </c>
      <c r="K349" t="s" s="4">
        <v>166</v>
      </c>
      <c r="L349" t="s" s="4">
        <v>263</v>
      </c>
      <c r="M349" t="s" s="4">
        <v>90</v>
      </c>
      <c r="N349" t="s" s="4">
        <v>2133</v>
      </c>
      <c r="O349" t="s" s="4">
        <v>92</v>
      </c>
      <c r="P349" t="s" s="4">
        <v>2134</v>
      </c>
      <c r="Q349" t="s" s="4">
        <v>92</v>
      </c>
      <c r="R349" t="s" s="4">
        <v>2135</v>
      </c>
      <c r="S349" t="s" s="4">
        <v>2135</v>
      </c>
      <c r="T349" t="s" s="4">
        <v>2135</v>
      </c>
      <c r="U349" t="s" s="4">
        <v>2135</v>
      </c>
      <c r="V349" t="s" s="4">
        <v>2135</v>
      </c>
      <c r="W349" t="s" s="4">
        <v>2135</v>
      </c>
      <c r="X349" t="s" s="4">
        <v>2135</v>
      </c>
      <c r="Y349" t="s" s="4">
        <v>2135</v>
      </c>
      <c r="Z349" t="s" s="4">
        <v>2135</v>
      </c>
      <c r="AA349" t="s" s="4">
        <v>2135</v>
      </c>
      <c r="AB349" t="s" s="4">
        <v>2135</v>
      </c>
      <c r="AC349" t="s" s="4">
        <v>2135</v>
      </c>
      <c r="AD349" t="s" s="4">
        <v>2135</v>
      </c>
      <c r="AE349" t="s" s="4">
        <v>95</v>
      </c>
      <c r="AF349" t="s" s="4">
        <v>82</v>
      </c>
      <c r="AG349" t="s" s="4">
        <v>96</v>
      </c>
    </row>
    <row r="350" ht="45.0" customHeight="true">
      <c r="A350" t="s" s="4">
        <v>2136</v>
      </c>
      <c r="B350" t="s" s="4">
        <v>80</v>
      </c>
      <c r="C350" t="s" s="4">
        <v>81</v>
      </c>
      <c r="D350" t="s" s="4">
        <v>82</v>
      </c>
      <c r="E350" t="s" s="4">
        <v>98</v>
      </c>
      <c r="F350" t="s" s="4">
        <v>2137</v>
      </c>
      <c r="G350" t="s" s="4">
        <v>2138</v>
      </c>
      <c r="H350" t="s" s="4">
        <v>2138</v>
      </c>
      <c r="I350" t="s" s="4">
        <v>101</v>
      </c>
      <c r="J350" t="s" s="4">
        <v>2139</v>
      </c>
      <c r="K350" t="s" s="4">
        <v>104</v>
      </c>
      <c r="L350" t="s" s="4">
        <v>2140</v>
      </c>
      <c r="M350" t="s" s="4">
        <v>105</v>
      </c>
      <c r="N350" t="s" s="4">
        <v>106</v>
      </c>
      <c r="O350" t="s" s="4">
        <v>92</v>
      </c>
      <c r="P350" t="s" s="4">
        <v>107</v>
      </c>
      <c r="Q350" t="s" s="4">
        <v>92</v>
      </c>
      <c r="R350" t="s" s="4">
        <v>2141</v>
      </c>
      <c r="S350" t="s" s="4">
        <v>2141</v>
      </c>
      <c r="T350" t="s" s="4">
        <v>2141</v>
      </c>
      <c r="U350" t="s" s="4">
        <v>2141</v>
      </c>
      <c r="V350" t="s" s="4">
        <v>2141</v>
      </c>
      <c r="W350" t="s" s="4">
        <v>2141</v>
      </c>
      <c r="X350" t="s" s="4">
        <v>2141</v>
      </c>
      <c r="Y350" t="s" s="4">
        <v>2141</v>
      </c>
      <c r="Z350" t="s" s="4">
        <v>2141</v>
      </c>
      <c r="AA350" t="s" s="4">
        <v>2141</v>
      </c>
      <c r="AB350" t="s" s="4">
        <v>2141</v>
      </c>
      <c r="AC350" t="s" s="4">
        <v>2141</v>
      </c>
      <c r="AD350" t="s" s="4">
        <v>2141</v>
      </c>
      <c r="AE350" t="s" s="4">
        <v>95</v>
      </c>
      <c r="AF350" t="s" s="4">
        <v>82</v>
      </c>
      <c r="AG350" t="s" s="4">
        <v>96</v>
      </c>
    </row>
    <row r="351" ht="45.0" customHeight="true">
      <c r="A351" t="s" s="4">
        <v>2142</v>
      </c>
      <c r="B351" t="s" s="4">
        <v>80</v>
      </c>
      <c r="C351" t="s" s="4">
        <v>81</v>
      </c>
      <c r="D351" t="s" s="4">
        <v>82</v>
      </c>
      <c r="E351" t="s" s="4">
        <v>83</v>
      </c>
      <c r="F351" t="s" s="4">
        <v>2143</v>
      </c>
      <c r="G351" t="s" s="4">
        <v>85</v>
      </c>
      <c r="H351" t="s" s="4">
        <v>85</v>
      </c>
      <c r="I351" t="s" s="4">
        <v>2144</v>
      </c>
      <c r="J351" t="s" s="4">
        <v>2145</v>
      </c>
      <c r="K351" t="s" s="4">
        <v>89</v>
      </c>
      <c r="L351" t="s" s="4">
        <v>235</v>
      </c>
      <c r="M351" t="s" s="4">
        <v>105</v>
      </c>
      <c r="N351" t="s" s="4">
        <v>91</v>
      </c>
      <c r="O351" t="s" s="4">
        <v>92</v>
      </c>
      <c r="P351" t="s" s="4">
        <v>2146</v>
      </c>
      <c r="Q351" t="s" s="4">
        <v>92</v>
      </c>
      <c r="R351" t="s" s="4">
        <v>2147</v>
      </c>
      <c r="S351" t="s" s="4">
        <v>2147</v>
      </c>
      <c r="T351" t="s" s="4">
        <v>2147</v>
      </c>
      <c r="U351" t="s" s="4">
        <v>2147</v>
      </c>
      <c r="V351" t="s" s="4">
        <v>2147</v>
      </c>
      <c r="W351" t="s" s="4">
        <v>2147</v>
      </c>
      <c r="X351" t="s" s="4">
        <v>2147</v>
      </c>
      <c r="Y351" t="s" s="4">
        <v>2147</v>
      </c>
      <c r="Z351" t="s" s="4">
        <v>2147</v>
      </c>
      <c r="AA351" t="s" s="4">
        <v>2147</v>
      </c>
      <c r="AB351" t="s" s="4">
        <v>2147</v>
      </c>
      <c r="AC351" t="s" s="4">
        <v>2147</v>
      </c>
      <c r="AD351" t="s" s="4">
        <v>2147</v>
      </c>
      <c r="AE351" t="s" s="4">
        <v>95</v>
      </c>
      <c r="AF351" t="s" s="4">
        <v>82</v>
      </c>
      <c r="AG351" t="s" s="4">
        <v>96</v>
      </c>
    </row>
    <row r="352" ht="45.0" customHeight="true">
      <c r="A352" t="s" s="4">
        <v>2148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2149</v>
      </c>
      <c r="G352" t="s" s="4">
        <v>85</v>
      </c>
      <c r="H352" t="s" s="4">
        <v>85</v>
      </c>
      <c r="I352" t="s" s="4">
        <v>86</v>
      </c>
      <c r="J352" t="s" s="4">
        <v>2150</v>
      </c>
      <c r="K352" t="s" s="4">
        <v>468</v>
      </c>
      <c r="L352" t="s" s="4">
        <v>88</v>
      </c>
      <c r="M352" t="s" s="4">
        <v>90</v>
      </c>
      <c r="N352" t="s" s="4">
        <v>91</v>
      </c>
      <c r="O352" t="s" s="4">
        <v>92</v>
      </c>
      <c r="P352" t="s" s="4">
        <v>93</v>
      </c>
      <c r="Q352" t="s" s="4">
        <v>92</v>
      </c>
      <c r="R352" t="s" s="4">
        <v>2151</v>
      </c>
      <c r="S352" t="s" s="4">
        <v>2151</v>
      </c>
      <c r="T352" t="s" s="4">
        <v>2151</v>
      </c>
      <c r="U352" t="s" s="4">
        <v>2151</v>
      </c>
      <c r="V352" t="s" s="4">
        <v>2151</v>
      </c>
      <c r="W352" t="s" s="4">
        <v>2151</v>
      </c>
      <c r="X352" t="s" s="4">
        <v>2151</v>
      </c>
      <c r="Y352" t="s" s="4">
        <v>2151</v>
      </c>
      <c r="Z352" t="s" s="4">
        <v>2151</v>
      </c>
      <c r="AA352" t="s" s="4">
        <v>2151</v>
      </c>
      <c r="AB352" t="s" s="4">
        <v>2151</v>
      </c>
      <c r="AC352" t="s" s="4">
        <v>2151</v>
      </c>
      <c r="AD352" t="s" s="4">
        <v>2151</v>
      </c>
      <c r="AE352" t="s" s="4">
        <v>95</v>
      </c>
      <c r="AF352" t="s" s="4">
        <v>82</v>
      </c>
      <c r="AG352" t="s" s="4">
        <v>96</v>
      </c>
    </row>
    <row r="353" ht="45.0" customHeight="true">
      <c r="A353" t="s" s="4">
        <v>2152</v>
      </c>
      <c r="B353" t="s" s="4">
        <v>80</v>
      </c>
      <c r="C353" t="s" s="4">
        <v>81</v>
      </c>
      <c r="D353" t="s" s="4">
        <v>82</v>
      </c>
      <c r="E353" t="s" s="4">
        <v>83</v>
      </c>
      <c r="F353" t="s" s="4">
        <v>2153</v>
      </c>
      <c r="G353" t="s" s="4">
        <v>443</v>
      </c>
      <c r="H353" t="s" s="4">
        <v>443</v>
      </c>
      <c r="I353" t="s" s="4">
        <v>2154</v>
      </c>
      <c r="J353" t="s" s="4">
        <v>2155</v>
      </c>
      <c r="K353" t="s" s="4">
        <v>116</v>
      </c>
      <c r="L353" t="s" s="4">
        <v>197</v>
      </c>
      <c r="M353" t="s" s="4">
        <v>90</v>
      </c>
      <c r="N353" t="s" s="4">
        <v>2156</v>
      </c>
      <c r="O353" t="s" s="4">
        <v>92</v>
      </c>
      <c r="P353" t="s" s="4">
        <v>2157</v>
      </c>
      <c r="Q353" t="s" s="4">
        <v>92</v>
      </c>
      <c r="R353" t="s" s="4">
        <v>2158</v>
      </c>
      <c r="S353" t="s" s="4">
        <v>2158</v>
      </c>
      <c r="T353" t="s" s="4">
        <v>2158</v>
      </c>
      <c r="U353" t="s" s="4">
        <v>2158</v>
      </c>
      <c r="V353" t="s" s="4">
        <v>2158</v>
      </c>
      <c r="W353" t="s" s="4">
        <v>2158</v>
      </c>
      <c r="X353" t="s" s="4">
        <v>2158</v>
      </c>
      <c r="Y353" t="s" s="4">
        <v>2158</v>
      </c>
      <c r="Z353" t="s" s="4">
        <v>2158</v>
      </c>
      <c r="AA353" t="s" s="4">
        <v>2158</v>
      </c>
      <c r="AB353" t="s" s="4">
        <v>2158</v>
      </c>
      <c r="AC353" t="s" s="4">
        <v>2158</v>
      </c>
      <c r="AD353" t="s" s="4">
        <v>2158</v>
      </c>
      <c r="AE353" t="s" s="4">
        <v>95</v>
      </c>
      <c r="AF353" t="s" s="4">
        <v>82</v>
      </c>
      <c r="AG353" t="s" s="4">
        <v>96</v>
      </c>
    </row>
    <row r="354" ht="45.0" customHeight="true">
      <c r="A354" t="s" s="4">
        <v>2159</v>
      </c>
      <c r="B354" t="s" s="4">
        <v>80</v>
      </c>
      <c r="C354" t="s" s="4">
        <v>81</v>
      </c>
      <c r="D354" t="s" s="4">
        <v>82</v>
      </c>
      <c r="E354" t="s" s="4">
        <v>152</v>
      </c>
      <c r="F354" t="s" s="4">
        <v>2160</v>
      </c>
      <c r="G354" t="s" s="4">
        <v>2161</v>
      </c>
      <c r="H354" t="s" s="4">
        <v>2161</v>
      </c>
      <c r="I354" t="s" s="4">
        <v>155</v>
      </c>
      <c r="J354" t="s" s="4">
        <v>2162</v>
      </c>
      <c r="K354" t="s" s="4">
        <v>212</v>
      </c>
      <c r="L354" t="s" s="4">
        <v>254</v>
      </c>
      <c r="M354" t="s" s="4">
        <v>105</v>
      </c>
      <c r="N354" t="s" s="4">
        <v>2163</v>
      </c>
      <c r="O354" t="s" s="4">
        <v>92</v>
      </c>
      <c r="P354" t="s" s="4">
        <v>2164</v>
      </c>
      <c r="Q354" t="s" s="4">
        <v>92</v>
      </c>
      <c r="R354" t="s" s="4">
        <v>2165</v>
      </c>
      <c r="S354" t="s" s="4">
        <v>2165</v>
      </c>
      <c r="T354" t="s" s="4">
        <v>2165</v>
      </c>
      <c r="U354" t="s" s="4">
        <v>2165</v>
      </c>
      <c r="V354" t="s" s="4">
        <v>2165</v>
      </c>
      <c r="W354" t="s" s="4">
        <v>2165</v>
      </c>
      <c r="X354" t="s" s="4">
        <v>2165</v>
      </c>
      <c r="Y354" t="s" s="4">
        <v>2165</v>
      </c>
      <c r="Z354" t="s" s="4">
        <v>2165</v>
      </c>
      <c r="AA354" t="s" s="4">
        <v>2165</v>
      </c>
      <c r="AB354" t="s" s="4">
        <v>2165</v>
      </c>
      <c r="AC354" t="s" s="4">
        <v>2165</v>
      </c>
      <c r="AD354" t="s" s="4">
        <v>2165</v>
      </c>
      <c r="AE354" t="s" s="4">
        <v>95</v>
      </c>
      <c r="AF354" t="s" s="4">
        <v>82</v>
      </c>
      <c r="AG354" t="s" s="4">
        <v>96</v>
      </c>
    </row>
    <row r="355" ht="45.0" customHeight="true">
      <c r="A355" t="s" s="4">
        <v>2166</v>
      </c>
      <c r="B355" t="s" s="4">
        <v>80</v>
      </c>
      <c r="C355" t="s" s="4">
        <v>81</v>
      </c>
      <c r="D355" t="s" s="4">
        <v>82</v>
      </c>
      <c r="E355" t="s" s="4">
        <v>152</v>
      </c>
      <c r="F355" t="s" s="4">
        <v>2167</v>
      </c>
      <c r="G355" t="s" s="4">
        <v>2168</v>
      </c>
      <c r="H355" t="s" s="4">
        <v>2168</v>
      </c>
      <c r="I355" t="s" s="4">
        <v>155</v>
      </c>
      <c r="J355" t="s" s="4">
        <v>2169</v>
      </c>
      <c r="K355" t="s" s="4">
        <v>235</v>
      </c>
      <c r="L355" t="s" s="4">
        <v>522</v>
      </c>
      <c r="M355" t="s" s="4">
        <v>105</v>
      </c>
      <c r="N355" t="s" s="4">
        <v>91</v>
      </c>
      <c r="O355" t="s" s="4">
        <v>92</v>
      </c>
      <c r="P355" t="s" s="4">
        <v>271</v>
      </c>
      <c r="Q355" t="s" s="4">
        <v>92</v>
      </c>
      <c r="R355" t="s" s="4">
        <v>2170</v>
      </c>
      <c r="S355" t="s" s="4">
        <v>2170</v>
      </c>
      <c r="T355" t="s" s="4">
        <v>2170</v>
      </c>
      <c r="U355" t="s" s="4">
        <v>2170</v>
      </c>
      <c r="V355" t="s" s="4">
        <v>2170</v>
      </c>
      <c r="W355" t="s" s="4">
        <v>2170</v>
      </c>
      <c r="X355" t="s" s="4">
        <v>2170</v>
      </c>
      <c r="Y355" t="s" s="4">
        <v>2170</v>
      </c>
      <c r="Z355" t="s" s="4">
        <v>2170</v>
      </c>
      <c r="AA355" t="s" s="4">
        <v>2170</v>
      </c>
      <c r="AB355" t="s" s="4">
        <v>2170</v>
      </c>
      <c r="AC355" t="s" s="4">
        <v>2170</v>
      </c>
      <c r="AD355" t="s" s="4">
        <v>2170</v>
      </c>
      <c r="AE355" t="s" s="4">
        <v>95</v>
      </c>
      <c r="AF355" t="s" s="4">
        <v>82</v>
      </c>
      <c r="AG355" t="s" s="4">
        <v>96</v>
      </c>
    </row>
    <row r="356" ht="45.0" customHeight="true">
      <c r="A356" t="s" s="4">
        <v>2171</v>
      </c>
      <c r="B356" t="s" s="4">
        <v>80</v>
      </c>
      <c r="C356" t="s" s="4">
        <v>81</v>
      </c>
      <c r="D356" t="s" s="4">
        <v>82</v>
      </c>
      <c r="E356" t="s" s="4">
        <v>152</v>
      </c>
      <c r="F356" t="s" s="4">
        <v>2172</v>
      </c>
      <c r="G356" t="s" s="4">
        <v>2173</v>
      </c>
      <c r="H356" t="s" s="4">
        <v>2173</v>
      </c>
      <c r="I356" t="s" s="4">
        <v>155</v>
      </c>
      <c r="J356" t="s" s="4">
        <v>2174</v>
      </c>
      <c r="K356" t="s" s="4">
        <v>263</v>
      </c>
      <c r="L356" t="s" s="4">
        <v>1640</v>
      </c>
      <c r="M356" t="s" s="4">
        <v>90</v>
      </c>
      <c r="N356" t="s" s="4">
        <v>2175</v>
      </c>
      <c r="O356" t="s" s="4">
        <v>92</v>
      </c>
      <c r="P356" t="s" s="4">
        <v>2176</v>
      </c>
      <c r="Q356" t="s" s="4">
        <v>92</v>
      </c>
      <c r="R356" t="s" s="4">
        <v>2177</v>
      </c>
      <c r="S356" t="s" s="4">
        <v>2177</v>
      </c>
      <c r="T356" t="s" s="4">
        <v>2177</v>
      </c>
      <c r="U356" t="s" s="4">
        <v>2177</v>
      </c>
      <c r="V356" t="s" s="4">
        <v>2177</v>
      </c>
      <c r="W356" t="s" s="4">
        <v>2177</v>
      </c>
      <c r="X356" t="s" s="4">
        <v>2177</v>
      </c>
      <c r="Y356" t="s" s="4">
        <v>2177</v>
      </c>
      <c r="Z356" t="s" s="4">
        <v>2177</v>
      </c>
      <c r="AA356" t="s" s="4">
        <v>2177</v>
      </c>
      <c r="AB356" t="s" s="4">
        <v>2177</v>
      </c>
      <c r="AC356" t="s" s="4">
        <v>2177</v>
      </c>
      <c r="AD356" t="s" s="4">
        <v>2177</v>
      </c>
      <c r="AE356" t="s" s="4">
        <v>95</v>
      </c>
      <c r="AF356" t="s" s="4">
        <v>82</v>
      </c>
      <c r="AG356" t="s" s="4">
        <v>96</v>
      </c>
    </row>
    <row r="357" ht="45.0" customHeight="true">
      <c r="A357" t="s" s="4">
        <v>2178</v>
      </c>
      <c r="B357" t="s" s="4">
        <v>80</v>
      </c>
      <c r="C357" t="s" s="4">
        <v>81</v>
      </c>
      <c r="D357" t="s" s="4">
        <v>82</v>
      </c>
      <c r="E357" t="s" s="4">
        <v>152</v>
      </c>
      <c r="F357" t="s" s="4">
        <v>2179</v>
      </c>
      <c r="G357" t="s" s="4">
        <v>2180</v>
      </c>
      <c r="H357" t="s" s="4">
        <v>2180</v>
      </c>
      <c r="I357" t="s" s="4">
        <v>155</v>
      </c>
      <c r="J357" t="s" s="4">
        <v>1335</v>
      </c>
      <c r="K357" t="s" s="4">
        <v>235</v>
      </c>
      <c r="L357" t="s" s="4">
        <v>263</v>
      </c>
      <c r="M357" t="s" s="4">
        <v>105</v>
      </c>
      <c r="N357" t="s" s="4">
        <v>91</v>
      </c>
      <c r="O357" t="s" s="4">
        <v>92</v>
      </c>
      <c r="P357" t="s" s="4">
        <v>271</v>
      </c>
      <c r="Q357" t="s" s="4">
        <v>92</v>
      </c>
      <c r="R357" t="s" s="4">
        <v>2181</v>
      </c>
      <c r="S357" t="s" s="4">
        <v>2181</v>
      </c>
      <c r="T357" t="s" s="4">
        <v>2181</v>
      </c>
      <c r="U357" t="s" s="4">
        <v>2181</v>
      </c>
      <c r="V357" t="s" s="4">
        <v>2181</v>
      </c>
      <c r="W357" t="s" s="4">
        <v>2181</v>
      </c>
      <c r="X357" t="s" s="4">
        <v>2181</v>
      </c>
      <c r="Y357" t="s" s="4">
        <v>2181</v>
      </c>
      <c r="Z357" t="s" s="4">
        <v>2181</v>
      </c>
      <c r="AA357" t="s" s="4">
        <v>2181</v>
      </c>
      <c r="AB357" t="s" s="4">
        <v>2181</v>
      </c>
      <c r="AC357" t="s" s="4">
        <v>2181</v>
      </c>
      <c r="AD357" t="s" s="4">
        <v>2181</v>
      </c>
      <c r="AE357" t="s" s="4">
        <v>95</v>
      </c>
      <c r="AF357" t="s" s="4">
        <v>82</v>
      </c>
      <c r="AG357" t="s" s="4">
        <v>96</v>
      </c>
    </row>
    <row r="358" ht="45.0" customHeight="true">
      <c r="A358" t="s" s="4">
        <v>2182</v>
      </c>
      <c r="B358" t="s" s="4">
        <v>80</v>
      </c>
      <c r="C358" t="s" s="4">
        <v>81</v>
      </c>
      <c r="D358" t="s" s="4">
        <v>82</v>
      </c>
      <c r="E358" t="s" s="4">
        <v>152</v>
      </c>
      <c r="F358" t="s" s="4">
        <v>2183</v>
      </c>
      <c r="G358" t="s" s="4">
        <v>443</v>
      </c>
      <c r="H358" t="s" s="4">
        <v>443</v>
      </c>
      <c r="I358" t="s" s="4">
        <v>155</v>
      </c>
      <c r="J358" t="s" s="4">
        <v>1433</v>
      </c>
      <c r="K358" t="s" s="4">
        <v>158</v>
      </c>
      <c r="L358" t="s" s="4">
        <v>125</v>
      </c>
      <c r="M358" t="s" s="4">
        <v>90</v>
      </c>
      <c r="N358" t="s" s="4">
        <v>2184</v>
      </c>
      <c r="O358" t="s" s="4">
        <v>92</v>
      </c>
      <c r="P358" t="s" s="4">
        <v>2185</v>
      </c>
      <c r="Q358" t="s" s="4">
        <v>92</v>
      </c>
      <c r="R358" t="s" s="4">
        <v>2186</v>
      </c>
      <c r="S358" t="s" s="4">
        <v>2186</v>
      </c>
      <c r="T358" t="s" s="4">
        <v>2186</v>
      </c>
      <c r="U358" t="s" s="4">
        <v>2186</v>
      </c>
      <c r="V358" t="s" s="4">
        <v>2186</v>
      </c>
      <c r="W358" t="s" s="4">
        <v>2186</v>
      </c>
      <c r="X358" t="s" s="4">
        <v>2186</v>
      </c>
      <c r="Y358" t="s" s="4">
        <v>2186</v>
      </c>
      <c r="Z358" t="s" s="4">
        <v>2186</v>
      </c>
      <c r="AA358" t="s" s="4">
        <v>2186</v>
      </c>
      <c r="AB358" t="s" s="4">
        <v>2186</v>
      </c>
      <c r="AC358" t="s" s="4">
        <v>2186</v>
      </c>
      <c r="AD358" t="s" s="4">
        <v>2186</v>
      </c>
      <c r="AE358" t="s" s="4">
        <v>95</v>
      </c>
      <c r="AF358" t="s" s="4">
        <v>82</v>
      </c>
      <c r="AG358" t="s" s="4">
        <v>96</v>
      </c>
    </row>
    <row r="359" ht="45.0" customHeight="true">
      <c r="A359" t="s" s="4">
        <v>2187</v>
      </c>
      <c r="B359" t="s" s="4">
        <v>80</v>
      </c>
      <c r="C359" t="s" s="4">
        <v>81</v>
      </c>
      <c r="D359" t="s" s="4">
        <v>82</v>
      </c>
      <c r="E359" t="s" s="4">
        <v>152</v>
      </c>
      <c r="F359" t="s" s="4">
        <v>2188</v>
      </c>
      <c r="G359" t="s" s="4">
        <v>2189</v>
      </c>
      <c r="H359" t="s" s="4">
        <v>2189</v>
      </c>
      <c r="I359" t="s" s="4">
        <v>155</v>
      </c>
      <c r="J359" t="s" s="4">
        <v>2190</v>
      </c>
      <c r="K359" t="s" s="4">
        <v>368</v>
      </c>
      <c r="L359" t="s" s="4">
        <v>2191</v>
      </c>
      <c r="M359" t="s" s="4">
        <v>90</v>
      </c>
      <c r="N359" t="s" s="4">
        <v>2192</v>
      </c>
      <c r="O359" t="s" s="4">
        <v>92</v>
      </c>
      <c r="P359" t="s" s="4">
        <v>2193</v>
      </c>
      <c r="Q359" t="s" s="4">
        <v>92</v>
      </c>
      <c r="R359" t="s" s="4">
        <v>2194</v>
      </c>
      <c r="S359" t="s" s="4">
        <v>2194</v>
      </c>
      <c r="T359" t="s" s="4">
        <v>2194</v>
      </c>
      <c r="U359" t="s" s="4">
        <v>2194</v>
      </c>
      <c r="V359" t="s" s="4">
        <v>2194</v>
      </c>
      <c r="W359" t="s" s="4">
        <v>2194</v>
      </c>
      <c r="X359" t="s" s="4">
        <v>2194</v>
      </c>
      <c r="Y359" t="s" s="4">
        <v>2194</v>
      </c>
      <c r="Z359" t="s" s="4">
        <v>2194</v>
      </c>
      <c r="AA359" t="s" s="4">
        <v>2194</v>
      </c>
      <c r="AB359" t="s" s="4">
        <v>2194</v>
      </c>
      <c r="AC359" t="s" s="4">
        <v>2194</v>
      </c>
      <c r="AD359" t="s" s="4">
        <v>2194</v>
      </c>
      <c r="AE359" t="s" s="4">
        <v>95</v>
      </c>
      <c r="AF359" t="s" s="4">
        <v>82</v>
      </c>
      <c r="AG359" t="s" s="4">
        <v>96</v>
      </c>
    </row>
    <row r="360" ht="45.0" customHeight="true">
      <c r="A360" t="s" s="4">
        <v>2195</v>
      </c>
      <c r="B360" t="s" s="4">
        <v>80</v>
      </c>
      <c r="C360" t="s" s="4">
        <v>81</v>
      </c>
      <c r="D360" t="s" s="4">
        <v>82</v>
      </c>
      <c r="E360" t="s" s="4">
        <v>98</v>
      </c>
      <c r="F360" t="s" s="4">
        <v>2196</v>
      </c>
      <c r="G360" t="s" s="4">
        <v>1700</v>
      </c>
      <c r="H360" t="s" s="4">
        <v>1700</v>
      </c>
      <c r="I360" t="s" s="4">
        <v>210</v>
      </c>
      <c r="J360" t="s" s="4">
        <v>2197</v>
      </c>
      <c r="K360" t="s" s="4">
        <v>116</v>
      </c>
      <c r="L360" t="s" s="4">
        <v>158</v>
      </c>
      <c r="M360" t="s" s="4">
        <v>90</v>
      </c>
      <c r="N360" t="s" s="4">
        <v>2198</v>
      </c>
      <c r="O360" t="s" s="4">
        <v>92</v>
      </c>
      <c r="P360" t="s" s="4">
        <v>2199</v>
      </c>
      <c r="Q360" t="s" s="4">
        <v>92</v>
      </c>
      <c r="R360" t="s" s="4">
        <v>2200</v>
      </c>
      <c r="S360" t="s" s="4">
        <v>2200</v>
      </c>
      <c r="T360" t="s" s="4">
        <v>2200</v>
      </c>
      <c r="U360" t="s" s="4">
        <v>2200</v>
      </c>
      <c r="V360" t="s" s="4">
        <v>2200</v>
      </c>
      <c r="W360" t="s" s="4">
        <v>2200</v>
      </c>
      <c r="X360" t="s" s="4">
        <v>2200</v>
      </c>
      <c r="Y360" t="s" s="4">
        <v>2200</v>
      </c>
      <c r="Z360" t="s" s="4">
        <v>2200</v>
      </c>
      <c r="AA360" t="s" s="4">
        <v>2200</v>
      </c>
      <c r="AB360" t="s" s="4">
        <v>2200</v>
      </c>
      <c r="AC360" t="s" s="4">
        <v>2200</v>
      </c>
      <c r="AD360" t="s" s="4">
        <v>2200</v>
      </c>
      <c r="AE360" t="s" s="4">
        <v>95</v>
      </c>
      <c r="AF360" t="s" s="4">
        <v>82</v>
      </c>
      <c r="AG360" t="s" s="4">
        <v>96</v>
      </c>
    </row>
    <row r="361" ht="45.0" customHeight="true">
      <c r="A361" t="s" s="4">
        <v>2201</v>
      </c>
      <c r="B361" t="s" s="4">
        <v>80</v>
      </c>
      <c r="C361" t="s" s="4">
        <v>81</v>
      </c>
      <c r="D361" t="s" s="4">
        <v>82</v>
      </c>
      <c r="E361" t="s" s="4">
        <v>83</v>
      </c>
      <c r="F361" t="s" s="4">
        <v>2202</v>
      </c>
      <c r="G361" t="s" s="4">
        <v>2203</v>
      </c>
      <c r="H361" t="s" s="4">
        <v>2203</v>
      </c>
      <c r="I361" t="s" s="4">
        <v>210</v>
      </c>
      <c r="J361" t="s" s="4">
        <v>2204</v>
      </c>
      <c r="K361" t="s" s="4">
        <v>158</v>
      </c>
      <c r="L361" t="s" s="4">
        <v>89</v>
      </c>
      <c r="M361" t="s" s="4">
        <v>90</v>
      </c>
      <c r="N361" t="s" s="4">
        <v>2205</v>
      </c>
      <c r="O361" t="s" s="4">
        <v>92</v>
      </c>
      <c r="P361" t="s" s="4">
        <v>2206</v>
      </c>
      <c r="Q361" t="s" s="4">
        <v>92</v>
      </c>
      <c r="R361" t="s" s="4">
        <v>2207</v>
      </c>
      <c r="S361" t="s" s="4">
        <v>2207</v>
      </c>
      <c r="T361" t="s" s="4">
        <v>2207</v>
      </c>
      <c r="U361" t="s" s="4">
        <v>2207</v>
      </c>
      <c r="V361" t="s" s="4">
        <v>2207</v>
      </c>
      <c r="W361" t="s" s="4">
        <v>2207</v>
      </c>
      <c r="X361" t="s" s="4">
        <v>2207</v>
      </c>
      <c r="Y361" t="s" s="4">
        <v>2207</v>
      </c>
      <c r="Z361" t="s" s="4">
        <v>2207</v>
      </c>
      <c r="AA361" t="s" s="4">
        <v>2207</v>
      </c>
      <c r="AB361" t="s" s="4">
        <v>2207</v>
      </c>
      <c r="AC361" t="s" s="4">
        <v>2207</v>
      </c>
      <c r="AD361" t="s" s="4">
        <v>2207</v>
      </c>
      <c r="AE361" t="s" s="4">
        <v>95</v>
      </c>
      <c r="AF361" t="s" s="4">
        <v>82</v>
      </c>
      <c r="AG361" t="s" s="4">
        <v>96</v>
      </c>
    </row>
    <row r="362" ht="45.0" customHeight="true">
      <c r="A362" t="s" s="4">
        <v>2208</v>
      </c>
      <c r="B362" t="s" s="4">
        <v>80</v>
      </c>
      <c r="C362" t="s" s="4">
        <v>81</v>
      </c>
      <c r="D362" t="s" s="4">
        <v>82</v>
      </c>
      <c r="E362" t="s" s="4">
        <v>83</v>
      </c>
      <c r="F362" t="s" s="4">
        <v>2209</v>
      </c>
      <c r="G362" t="s" s="4">
        <v>2210</v>
      </c>
      <c r="H362" t="s" s="4">
        <v>2203</v>
      </c>
      <c r="I362" t="s" s="4">
        <v>210</v>
      </c>
      <c r="J362" t="s" s="4">
        <v>2211</v>
      </c>
      <c r="K362" t="s" s="4">
        <v>203</v>
      </c>
      <c r="L362" t="s" s="4">
        <v>88</v>
      </c>
      <c r="M362" t="s" s="4">
        <v>90</v>
      </c>
      <c r="N362" t="s" s="4">
        <v>2212</v>
      </c>
      <c r="O362" t="s" s="4">
        <v>92</v>
      </c>
      <c r="P362" t="s" s="4">
        <v>2213</v>
      </c>
      <c r="Q362" t="s" s="4">
        <v>92</v>
      </c>
      <c r="R362" t="s" s="4">
        <v>2214</v>
      </c>
      <c r="S362" t="s" s="4">
        <v>2214</v>
      </c>
      <c r="T362" t="s" s="4">
        <v>2214</v>
      </c>
      <c r="U362" t="s" s="4">
        <v>2214</v>
      </c>
      <c r="V362" t="s" s="4">
        <v>2214</v>
      </c>
      <c r="W362" t="s" s="4">
        <v>2214</v>
      </c>
      <c r="X362" t="s" s="4">
        <v>2214</v>
      </c>
      <c r="Y362" t="s" s="4">
        <v>2214</v>
      </c>
      <c r="Z362" t="s" s="4">
        <v>2214</v>
      </c>
      <c r="AA362" t="s" s="4">
        <v>2214</v>
      </c>
      <c r="AB362" t="s" s="4">
        <v>2214</v>
      </c>
      <c r="AC362" t="s" s="4">
        <v>2214</v>
      </c>
      <c r="AD362" t="s" s="4">
        <v>2214</v>
      </c>
      <c r="AE362" t="s" s="4">
        <v>95</v>
      </c>
      <c r="AF362" t="s" s="4">
        <v>82</v>
      </c>
      <c r="AG362" t="s" s="4">
        <v>96</v>
      </c>
    </row>
    <row r="363" ht="45.0" customHeight="true">
      <c r="A363" t="s" s="4">
        <v>2215</v>
      </c>
      <c r="B363" t="s" s="4">
        <v>80</v>
      </c>
      <c r="C363" t="s" s="4">
        <v>81</v>
      </c>
      <c r="D363" t="s" s="4">
        <v>82</v>
      </c>
      <c r="E363" t="s" s="4">
        <v>83</v>
      </c>
      <c r="F363" t="s" s="4">
        <v>2216</v>
      </c>
      <c r="G363" t="s" s="4">
        <v>209</v>
      </c>
      <c r="H363" t="s" s="4">
        <v>209</v>
      </c>
      <c r="I363" t="s" s="4">
        <v>210</v>
      </c>
      <c r="J363" t="s" s="4">
        <v>2217</v>
      </c>
      <c r="K363" t="s" s="4">
        <v>125</v>
      </c>
      <c r="L363" t="s" s="4">
        <v>116</v>
      </c>
      <c r="M363" t="s" s="4">
        <v>90</v>
      </c>
      <c r="N363" t="s" s="4">
        <v>2218</v>
      </c>
      <c r="O363" t="s" s="4">
        <v>92</v>
      </c>
      <c r="P363" t="s" s="4">
        <v>2219</v>
      </c>
      <c r="Q363" t="s" s="4">
        <v>92</v>
      </c>
      <c r="R363" t="s" s="4">
        <v>2220</v>
      </c>
      <c r="S363" t="s" s="4">
        <v>2220</v>
      </c>
      <c r="T363" t="s" s="4">
        <v>2220</v>
      </c>
      <c r="U363" t="s" s="4">
        <v>2220</v>
      </c>
      <c r="V363" t="s" s="4">
        <v>2220</v>
      </c>
      <c r="W363" t="s" s="4">
        <v>2220</v>
      </c>
      <c r="X363" t="s" s="4">
        <v>2220</v>
      </c>
      <c r="Y363" t="s" s="4">
        <v>2220</v>
      </c>
      <c r="Z363" t="s" s="4">
        <v>2220</v>
      </c>
      <c r="AA363" t="s" s="4">
        <v>2220</v>
      </c>
      <c r="AB363" t="s" s="4">
        <v>2220</v>
      </c>
      <c r="AC363" t="s" s="4">
        <v>2220</v>
      </c>
      <c r="AD363" t="s" s="4">
        <v>2220</v>
      </c>
      <c r="AE363" t="s" s="4">
        <v>95</v>
      </c>
      <c r="AF363" t="s" s="4">
        <v>82</v>
      </c>
      <c r="AG363" t="s" s="4">
        <v>96</v>
      </c>
    </row>
    <row r="364" ht="45.0" customHeight="true">
      <c r="A364" t="s" s="4">
        <v>2221</v>
      </c>
      <c r="B364" t="s" s="4">
        <v>80</v>
      </c>
      <c r="C364" t="s" s="4">
        <v>81</v>
      </c>
      <c r="D364" t="s" s="4">
        <v>82</v>
      </c>
      <c r="E364" t="s" s="4">
        <v>83</v>
      </c>
      <c r="F364" t="s" s="4">
        <v>2222</v>
      </c>
      <c r="G364" t="s" s="4">
        <v>209</v>
      </c>
      <c r="H364" t="s" s="4">
        <v>209</v>
      </c>
      <c r="I364" t="s" s="4">
        <v>210</v>
      </c>
      <c r="J364" t="s" s="4">
        <v>2223</v>
      </c>
      <c r="K364" t="s" s="4">
        <v>124</v>
      </c>
      <c r="L364" t="s" s="4">
        <v>125</v>
      </c>
      <c r="M364" t="s" s="4">
        <v>90</v>
      </c>
      <c r="N364" t="s" s="4">
        <v>222</v>
      </c>
      <c r="O364" t="s" s="4">
        <v>92</v>
      </c>
      <c r="P364" t="s" s="4">
        <v>223</v>
      </c>
      <c r="Q364" t="s" s="4">
        <v>92</v>
      </c>
      <c r="R364" t="s" s="4">
        <v>2224</v>
      </c>
      <c r="S364" t="s" s="4">
        <v>2224</v>
      </c>
      <c r="T364" t="s" s="4">
        <v>2224</v>
      </c>
      <c r="U364" t="s" s="4">
        <v>2224</v>
      </c>
      <c r="V364" t="s" s="4">
        <v>2224</v>
      </c>
      <c r="W364" t="s" s="4">
        <v>2224</v>
      </c>
      <c r="X364" t="s" s="4">
        <v>2224</v>
      </c>
      <c r="Y364" t="s" s="4">
        <v>2224</v>
      </c>
      <c r="Z364" t="s" s="4">
        <v>2224</v>
      </c>
      <c r="AA364" t="s" s="4">
        <v>2224</v>
      </c>
      <c r="AB364" t="s" s="4">
        <v>2224</v>
      </c>
      <c r="AC364" t="s" s="4">
        <v>2224</v>
      </c>
      <c r="AD364" t="s" s="4">
        <v>2224</v>
      </c>
      <c r="AE364" t="s" s="4">
        <v>95</v>
      </c>
      <c r="AF364" t="s" s="4">
        <v>82</v>
      </c>
      <c r="AG364" t="s" s="4">
        <v>96</v>
      </c>
    </row>
    <row r="365" ht="45.0" customHeight="true">
      <c r="A365" t="s" s="4">
        <v>2225</v>
      </c>
      <c r="B365" t="s" s="4">
        <v>80</v>
      </c>
      <c r="C365" t="s" s="4">
        <v>81</v>
      </c>
      <c r="D365" t="s" s="4">
        <v>82</v>
      </c>
      <c r="E365" t="s" s="4">
        <v>83</v>
      </c>
      <c r="F365" t="s" s="4">
        <v>2226</v>
      </c>
      <c r="G365" t="s" s="4">
        <v>209</v>
      </c>
      <c r="H365" t="s" s="4">
        <v>209</v>
      </c>
      <c r="I365" t="s" s="4">
        <v>210</v>
      </c>
      <c r="J365" t="s" s="4">
        <v>2227</v>
      </c>
      <c r="K365" t="s" s="4">
        <v>125</v>
      </c>
      <c r="L365" t="s" s="4">
        <v>909</v>
      </c>
      <c r="M365" t="s" s="4">
        <v>90</v>
      </c>
      <c r="N365" t="s" s="4">
        <v>222</v>
      </c>
      <c r="O365" t="s" s="4">
        <v>92</v>
      </c>
      <c r="P365" t="s" s="4">
        <v>223</v>
      </c>
      <c r="Q365" t="s" s="4">
        <v>92</v>
      </c>
      <c r="R365" t="s" s="4">
        <v>2228</v>
      </c>
      <c r="S365" t="s" s="4">
        <v>2228</v>
      </c>
      <c r="T365" t="s" s="4">
        <v>2228</v>
      </c>
      <c r="U365" t="s" s="4">
        <v>2228</v>
      </c>
      <c r="V365" t="s" s="4">
        <v>2228</v>
      </c>
      <c r="W365" t="s" s="4">
        <v>2228</v>
      </c>
      <c r="X365" t="s" s="4">
        <v>2228</v>
      </c>
      <c r="Y365" t="s" s="4">
        <v>2228</v>
      </c>
      <c r="Z365" t="s" s="4">
        <v>2228</v>
      </c>
      <c r="AA365" t="s" s="4">
        <v>2228</v>
      </c>
      <c r="AB365" t="s" s="4">
        <v>2228</v>
      </c>
      <c r="AC365" t="s" s="4">
        <v>2228</v>
      </c>
      <c r="AD365" t="s" s="4">
        <v>2228</v>
      </c>
      <c r="AE365" t="s" s="4">
        <v>95</v>
      </c>
      <c r="AF365" t="s" s="4">
        <v>82</v>
      </c>
      <c r="AG365" t="s" s="4">
        <v>96</v>
      </c>
    </row>
    <row r="366" ht="45.0" customHeight="true">
      <c r="A366" t="s" s="4">
        <v>2229</v>
      </c>
      <c r="B366" t="s" s="4">
        <v>80</v>
      </c>
      <c r="C366" t="s" s="4">
        <v>81</v>
      </c>
      <c r="D366" t="s" s="4">
        <v>82</v>
      </c>
      <c r="E366" t="s" s="4">
        <v>83</v>
      </c>
      <c r="F366" t="s" s="4">
        <v>2230</v>
      </c>
      <c r="G366" t="s" s="4">
        <v>209</v>
      </c>
      <c r="H366" t="s" s="4">
        <v>209</v>
      </c>
      <c r="I366" t="s" s="4">
        <v>210</v>
      </c>
      <c r="J366" t="s" s="4">
        <v>1582</v>
      </c>
      <c r="K366" t="s" s="4">
        <v>589</v>
      </c>
      <c r="L366" t="s" s="4">
        <v>1131</v>
      </c>
      <c r="M366" t="s" s="4">
        <v>90</v>
      </c>
      <c r="N366" t="s" s="4">
        <v>222</v>
      </c>
      <c r="O366" t="s" s="4">
        <v>92</v>
      </c>
      <c r="P366" t="s" s="4">
        <v>223</v>
      </c>
      <c r="Q366" t="s" s="4">
        <v>92</v>
      </c>
      <c r="R366" t="s" s="4">
        <v>2231</v>
      </c>
      <c r="S366" t="s" s="4">
        <v>2231</v>
      </c>
      <c r="T366" t="s" s="4">
        <v>2231</v>
      </c>
      <c r="U366" t="s" s="4">
        <v>2231</v>
      </c>
      <c r="V366" t="s" s="4">
        <v>2231</v>
      </c>
      <c r="W366" t="s" s="4">
        <v>2231</v>
      </c>
      <c r="X366" t="s" s="4">
        <v>2231</v>
      </c>
      <c r="Y366" t="s" s="4">
        <v>2231</v>
      </c>
      <c r="Z366" t="s" s="4">
        <v>2231</v>
      </c>
      <c r="AA366" t="s" s="4">
        <v>2231</v>
      </c>
      <c r="AB366" t="s" s="4">
        <v>2231</v>
      </c>
      <c r="AC366" t="s" s="4">
        <v>2231</v>
      </c>
      <c r="AD366" t="s" s="4">
        <v>2231</v>
      </c>
      <c r="AE366" t="s" s="4">
        <v>95</v>
      </c>
      <c r="AF366" t="s" s="4">
        <v>82</v>
      </c>
      <c r="AG366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4092</v>
      </c>
      <c r="D2" t="s">
        <v>4093</v>
      </c>
      <c r="E2" t="s">
        <v>4094</v>
      </c>
      <c r="F2" t="s">
        <v>4095</v>
      </c>
      <c r="G2" t="s">
        <v>4096</v>
      </c>
    </row>
    <row r="3">
      <c r="A3" t="s" s="1">
        <v>2245</v>
      </c>
      <c r="B3" s="1"/>
      <c r="C3" t="s" s="1">
        <v>4097</v>
      </c>
      <c r="D3" t="s" s="1">
        <v>4098</v>
      </c>
      <c r="E3" t="s" s="1">
        <v>4099</v>
      </c>
      <c r="F3" t="s" s="1">
        <v>4100</v>
      </c>
      <c r="G3" t="s" s="1">
        <v>4101</v>
      </c>
    </row>
    <row r="4" ht="45.0" customHeight="true">
      <c r="A4" t="s" s="4">
        <v>94</v>
      </c>
      <c r="B4" t="s" s="4">
        <v>4102</v>
      </c>
      <c r="C4" t="s" s="4">
        <v>2995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4103</v>
      </c>
      <c r="C5" t="s" s="4">
        <v>2995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4104</v>
      </c>
      <c r="C6" t="s" s="4">
        <v>2995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4105</v>
      </c>
      <c r="C7" t="s" s="4">
        <v>2995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4106</v>
      </c>
      <c r="C8" t="s" s="4">
        <v>2995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4107</v>
      </c>
      <c r="C9" t="s" s="4">
        <v>2995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4108</v>
      </c>
      <c r="C10" t="s" s="4">
        <v>2995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4109</v>
      </c>
      <c r="C11" t="s" s="4">
        <v>2995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4110</v>
      </c>
      <c r="C12" t="s" s="4">
        <v>2995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4111</v>
      </c>
      <c r="C13" t="s" s="4">
        <v>2995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4112</v>
      </c>
      <c r="C14" t="s" s="4">
        <v>2995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4113</v>
      </c>
      <c r="C15" t="s" s="4">
        <v>2995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4114</v>
      </c>
      <c r="C16" t="s" s="4">
        <v>2995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4115</v>
      </c>
      <c r="C17" t="s" s="4">
        <v>2995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4116</v>
      </c>
      <c r="C18" t="s" s="4">
        <v>2995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4117</v>
      </c>
      <c r="C19" t="s" s="4">
        <v>2995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4118</v>
      </c>
      <c r="C20" t="s" s="4">
        <v>2995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4119</v>
      </c>
      <c r="C21" t="s" s="4">
        <v>2995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4120</v>
      </c>
      <c r="C22" t="s" s="4">
        <v>2995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4121</v>
      </c>
      <c r="C23" t="s" s="4">
        <v>2995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4122</v>
      </c>
      <c r="C24" t="s" s="4">
        <v>2995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4123</v>
      </c>
      <c r="C25" t="s" s="4">
        <v>2995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4124</v>
      </c>
      <c r="C26" t="s" s="4">
        <v>2995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4125</v>
      </c>
      <c r="C27" t="s" s="4">
        <v>2995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4126</v>
      </c>
      <c r="C28" t="s" s="4">
        <v>2995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4127</v>
      </c>
      <c r="C29" t="s" s="4">
        <v>2995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4128</v>
      </c>
      <c r="C30" t="s" s="4">
        <v>2995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4129</v>
      </c>
      <c r="C31" t="s" s="4">
        <v>2995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4130</v>
      </c>
      <c r="C32" t="s" s="4">
        <v>2995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4131</v>
      </c>
      <c r="C33" t="s" s="4">
        <v>2995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4132</v>
      </c>
      <c r="C34" t="s" s="4">
        <v>2995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4133</v>
      </c>
      <c r="C35" t="s" s="4">
        <v>2995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4134</v>
      </c>
      <c r="C36" t="s" s="4">
        <v>2995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4135</v>
      </c>
      <c r="C37" t="s" s="4">
        <v>2995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4136</v>
      </c>
      <c r="C38" t="s" s="4">
        <v>2995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4137</v>
      </c>
      <c r="C39" t="s" s="4">
        <v>2995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4138</v>
      </c>
      <c r="C40" t="s" s="4">
        <v>2995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4139</v>
      </c>
      <c r="C41" t="s" s="4">
        <v>2995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4140</v>
      </c>
      <c r="C42" t="s" s="4">
        <v>2995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4141</v>
      </c>
      <c r="C43" t="s" s="4">
        <v>2995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4142</v>
      </c>
      <c r="C44" t="s" s="4">
        <v>2995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4143</v>
      </c>
      <c r="C45" t="s" s="4">
        <v>2995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4144</v>
      </c>
      <c r="C46" t="s" s="4">
        <v>2995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4145</v>
      </c>
      <c r="C47" t="s" s="4">
        <v>2995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4146</v>
      </c>
      <c r="C48" t="s" s="4">
        <v>2995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4147</v>
      </c>
      <c r="C49" t="s" s="4">
        <v>2995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4148</v>
      </c>
      <c r="C50" t="s" s="4">
        <v>2995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4149</v>
      </c>
      <c r="C51" t="s" s="4">
        <v>2995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4150</v>
      </c>
      <c r="C52" t="s" s="4">
        <v>2995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4151</v>
      </c>
      <c r="C53" t="s" s="4">
        <v>2995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4152</v>
      </c>
      <c r="C54" t="s" s="4">
        <v>2995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4153</v>
      </c>
      <c r="C55" t="s" s="4">
        <v>2995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4154</v>
      </c>
      <c r="C56" t="s" s="4">
        <v>2995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4155</v>
      </c>
      <c r="C57" t="s" s="4">
        <v>2995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4156</v>
      </c>
      <c r="C58" t="s" s="4">
        <v>2995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4157</v>
      </c>
      <c r="C59" t="s" s="4">
        <v>2995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4158</v>
      </c>
      <c r="C60" t="s" s="4">
        <v>2995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4159</v>
      </c>
      <c r="C61" t="s" s="4">
        <v>2995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4160</v>
      </c>
      <c r="C62" t="s" s="4">
        <v>2995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4161</v>
      </c>
      <c r="C63" t="s" s="4">
        <v>2995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4162</v>
      </c>
      <c r="C64" t="s" s="4">
        <v>2995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4163</v>
      </c>
      <c r="C65" t="s" s="4">
        <v>2995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4164</v>
      </c>
      <c r="C66" t="s" s="4">
        <v>2995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4165</v>
      </c>
      <c r="C67" t="s" s="4">
        <v>2995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4166</v>
      </c>
      <c r="C68" t="s" s="4">
        <v>2995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4167</v>
      </c>
      <c r="C69" t="s" s="4">
        <v>2995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4168</v>
      </c>
      <c r="C70" t="s" s="4">
        <v>2995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4169</v>
      </c>
      <c r="C71" t="s" s="4">
        <v>2995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4170</v>
      </c>
      <c r="C72" t="s" s="4">
        <v>2995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4171</v>
      </c>
      <c r="C73" t="s" s="4">
        <v>2995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4172</v>
      </c>
      <c r="C74" t="s" s="4">
        <v>2995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4173</v>
      </c>
      <c r="C75" t="s" s="4">
        <v>2995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4174</v>
      </c>
      <c r="C76" t="s" s="4">
        <v>2995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4175</v>
      </c>
      <c r="C77" t="s" s="4">
        <v>2995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4176</v>
      </c>
      <c r="C78" t="s" s="4">
        <v>2995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4177</v>
      </c>
      <c r="C79" t="s" s="4">
        <v>2995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4178</v>
      </c>
      <c r="C80" t="s" s="4">
        <v>2995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4179</v>
      </c>
      <c r="C81" t="s" s="4">
        <v>2995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4180</v>
      </c>
      <c r="C82" t="s" s="4">
        <v>2995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4181</v>
      </c>
      <c r="C83" t="s" s="4">
        <v>2995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4182</v>
      </c>
      <c r="C84" t="s" s="4">
        <v>2995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4183</v>
      </c>
      <c r="C85" t="s" s="4">
        <v>2995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4184</v>
      </c>
      <c r="C86" t="s" s="4">
        <v>2995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4185</v>
      </c>
      <c r="C87" t="s" s="4">
        <v>2995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4186</v>
      </c>
      <c r="C88" t="s" s="4">
        <v>2995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4187</v>
      </c>
      <c r="C89" t="s" s="4">
        <v>2995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4188</v>
      </c>
      <c r="C90" t="s" s="4">
        <v>2995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4189</v>
      </c>
      <c r="C91" t="s" s="4">
        <v>2995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4190</v>
      </c>
      <c r="C92" t="s" s="4">
        <v>2995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4191</v>
      </c>
      <c r="C93" t="s" s="4">
        <v>2995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4192</v>
      </c>
      <c r="C94" t="s" s="4">
        <v>2995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4193</v>
      </c>
      <c r="C95" t="s" s="4">
        <v>2995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4194</v>
      </c>
      <c r="C96" t="s" s="4">
        <v>2995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4195</v>
      </c>
      <c r="C97" t="s" s="4">
        <v>2995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4196</v>
      </c>
      <c r="C98" t="s" s="4">
        <v>2995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4197</v>
      </c>
      <c r="C99" t="s" s="4">
        <v>2995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4198</v>
      </c>
      <c r="C100" t="s" s="4">
        <v>2995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4199</v>
      </c>
      <c r="C101" t="s" s="4">
        <v>2995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4200</v>
      </c>
      <c r="C102" t="s" s="4">
        <v>2995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4201</v>
      </c>
      <c r="C103" t="s" s="4">
        <v>2995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4202</v>
      </c>
      <c r="C104" t="s" s="4">
        <v>2995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4203</v>
      </c>
      <c r="C105" t="s" s="4">
        <v>2995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4204</v>
      </c>
      <c r="C106" t="s" s="4">
        <v>2995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4205</v>
      </c>
      <c r="C107" t="s" s="4">
        <v>2995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4206</v>
      </c>
      <c r="C108" t="s" s="4">
        <v>2995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4207</v>
      </c>
      <c r="C109" t="s" s="4">
        <v>2995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4208</v>
      </c>
      <c r="C110" t="s" s="4">
        <v>2995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4209</v>
      </c>
      <c r="C111" t="s" s="4">
        <v>2995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4210</v>
      </c>
      <c r="C112" t="s" s="4">
        <v>2995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4211</v>
      </c>
      <c r="C113" t="s" s="4">
        <v>2995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4212</v>
      </c>
      <c r="C114" t="s" s="4">
        <v>2995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4213</v>
      </c>
      <c r="C115" t="s" s="4">
        <v>2995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4214</v>
      </c>
      <c r="C116" t="s" s="4">
        <v>2995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4215</v>
      </c>
      <c r="C117" t="s" s="4">
        <v>2995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4216</v>
      </c>
      <c r="C118" t="s" s="4">
        <v>2995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4217</v>
      </c>
      <c r="C119" t="s" s="4">
        <v>2995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4218</v>
      </c>
      <c r="C120" t="s" s="4">
        <v>2995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4219</v>
      </c>
      <c r="C121" t="s" s="4">
        <v>2995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4220</v>
      </c>
      <c r="C122" t="s" s="4">
        <v>2995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4221</v>
      </c>
      <c r="C123" t="s" s="4">
        <v>2995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4222</v>
      </c>
      <c r="C124" t="s" s="4">
        <v>2995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4223</v>
      </c>
      <c r="C125" t="s" s="4">
        <v>2995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4224</v>
      </c>
      <c r="C126" t="s" s="4">
        <v>2995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4225</v>
      </c>
      <c r="C127" t="s" s="4">
        <v>2995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4226</v>
      </c>
      <c r="C128" t="s" s="4">
        <v>2995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4227</v>
      </c>
      <c r="C129" t="s" s="4">
        <v>2995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4228</v>
      </c>
      <c r="C130" t="s" s="4">
        <v>2995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4229</v>
      </c>
      <c r="C131" t="s" s="4">
        <v>2995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4230</v>
      </c>
      <c r="C132" t="s" s="4">
        <v>2995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4231</v>
      </c>
      <c r="C133" t="s" s="4">
        <v>2995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4232</v>
      </c>
      <c r="C134" t="s" s="4">
        <v>2995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4233</v>
      </c>
      <c r="C135" t="s" s="4">
        <v>2995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4234</v>
      </c>
      <c r="C136" t="s" s="4">
        <v>2995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4235</v>
      </c>
      <c r="C137" t="s" s="4">
        <v>2995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4236</v>
      </c>
      <c r="C138" t="s" s="4">
        <v>2995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4237</v>
      </c>
      <c r="C139" t="s" s="4">
        <v>2995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4238</v>
      </c>
      <c r="C140" t="s" s="4">
        <v>2995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4239</v>
      </c>
      <c r="C141" t="s" s="4">
        <v>2995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4240</v>
      </c>
      <c r="C142" t="s" s="4">
        <v>2995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4241</v>
      </c>
      <c r="C143" t="s" s="4">
        <v>2995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4242</v>
      </c>
      <c r="C144" t="s" s="4">
        <v>2995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4243</v>
      </c>
      <c r="C145" t="s" s="4">
        <v>2995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4244</v>
      </c>
      <c r="C146" t="s" s="4">
        <v>2995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4245</v>
      </c>
      <c r="C147" t="s" s="4">
        <v>2995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4246</v>
      </c>
      <c r="C148" t="s" s="4">
        <v>2995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4247</v>
      </c>
      <c r="C149" t="s" s="4">
        <v>2995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4248</v>
      </c>
      <c r="C150" t="s" s="4">
        <v>2995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4249</v>
      </c>
      <c r="C151" t="s" s="4">
        <v>2995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4250</v>
      </c>
      <c r="C152" t="s" s="4">
        <v>2995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4251</v>
      </c>
      <c r="C153" t="s" s="4">
        <v>2995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4252</v>
      </c>
      <c r="C154" t="s" s="4">
        <v>2995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4253</v>
      </c>
      <c r="C155" t="s" s="4">
        <v>2995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4254</v>
      </c>
      <c r="C156" t="s" s="4">
        <v>2995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4255</v>
      </c>
      <c r="C157" t="s" s="4">
        <v>2995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4256</v>
      </c>
      <c r="C158" t="s" s="4">
        <v>2995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4257</v>
      </c>
      <c r="C159" t="s" s="4">
        <v>2995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4258</v>
      </c>
      <c r="C160" t="s" s="4">
        <v>2995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4259</v>
      </c>
      <c r="C161" t="s" s="4">
        <v>2995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4260</v>
      </c>
      <c r="C162" t="s" s="4">
        <v>2995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4261</v>
      </c>
      <c r="C163" t="s" s="4">
        <v>2995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4262</v>
      </c>
      <c r="C164" t="s" s="4">
        <v>2995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4263</v>
      </c>
      <c r="C165" t="s" s="4">
        <v>2995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4264</v>
      </c>
      <c r="C166" t="s" s="4">
        <v>2995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4265</v>
      </c>
      <c r="C167" t="s" s="4">
        <v>2995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4266</v>
      </c>
      <c r="C168" t="s" s="4">
        <v>2995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4267</v>
      </c>
      <c r="C169" t="s" s="4">
        <v>2995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4268</v>
      </c>
      <c r="C170" t="s" s="4">
        <v>2995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4269</v>
      </c>
      <c r="C171" t="s" s="4">
        <v>2995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4270</v>
      </c>
      <c r="C172" t="s" s="4">
        <v>2995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4271</v>
      </c>
      <c r="C173" t="s" s="4">
        <v>2995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4272</v>
      </c>
      <c r="C174" t="s" s="4">
        <v>2995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4273</v>
      </c>
      <c r="C175" t="s" s="4">
        <v>2995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4274</v>
      </c>
      <c r="C176" t="s" s="4">
        <v>2995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4275</v>
      </c>
      <c r="C177" t="s" s="4">
        <v>2995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4276</v>
      </c>
      <c r="C178" t="s" s="4">
        <v>2995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4277</v>
      </c>
      <c r="C179" t="s" s="4">
        <v>2995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4278</v>
      </c>
      <c r="C180" t="s" s="4">
        <v>2995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4279</v>
      </c>
      <c r="C181" t="s" s="4">
        <v>2995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4280</v>
      </c>
      <c r="C182" t="s" s="4">
        <v>2995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4281</v>
      </c>
      <c r="C183" t="s" s="4">
        <v>2995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4282</v>
      </c>
      <c r="C184" t="s" s="4">
        <v>2995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4283</v>
      </c>
      <c r="C185" t="s" s="4">
        <v>2995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4284</v>
      </c>
      <c r="C186" t="s" s="4">
        <v>2995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4285</v>
      </c>
      <c r="C187" t="s" s="4">
        <v>2995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4286</v>
      </c>
      <c r="C188" t="s" s="4">
        <v>2995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4287</v>
      </c>
      <c r="C189" t="s" s="4">
        <v>2995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4288</v>
      </c>
      <c r="C190" t="s" s="4">
        <v>2995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4289</v>
      </c>
      <c r="C191" t="s" s="4">
        <v>2995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4290</v>
      </c>
      <c r="C192" t="s" s="4">
        <v>2995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4291</v>
      </c>
      <c r="C193" t="s" s="4">
        <v>2995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4292</v>
      </c>
      <c r="C194" t="s" s="4">
        <v>2995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4293</v>
      </c>
      <c r="C195" t="s" s="4">
        <v>2995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4294</v>
      </c>
      <c r="C196" t="s" s="4">
        <v>2995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4295</v>
      </c>
      <c r="C197" t="s" s="4">
        <v>2995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4296</v>
      </c>
      <c r="C198" t="s" s="4">
        <v>2995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4297</v>
      </c>
      <c r="C199" t="s" s="4">
        <v>2995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4298</v>
      </c>
      <c r="C200" t="s" s="4">
        <v>2995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4299</v>
      </c>
      <c r="C201" t="s" s="4">
        <v>2995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4300</v>
      </c>
      <c r="C202" t="s" s="4">
        <v>2995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4301</v>
      </c>
      <c r="C203" t="s" s="4">
        <v>2995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4302</v>
      </c>
      <c r="C204" t="s" s="4">
        <v>2995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4303</v>
      </c>
      <c r="C205" t="s" s="4">
        <v>2995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4304</v>
      </c>
      <c r="C206" t="s" s="4">
        <v>2995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4305</v>
      </c>
      <c r="C207" t="s" s="4">
        <v>2995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4306</v>
      </c>
      <c r="C208" t="s" s="4">
        <v>2995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4307</v>
      </c>
      <c r="C209" t="s" s="4">
        <v>2995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4308</v>
      </c>
      <c r="C210" t="s" s="4">
        <v>2995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4309</v>
      </c>
      <c r="C211" t="s" s="4">
        <v>2995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4310</v>
      </c>
      <c r="C212" t="s" s="4">
        <v>2995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4311</v>
      </c>
      <c r="C213" t="s" s="4">
        <v>2995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4312</v>
      </c>
      <c r="C214" t="s" s="4">
        <v>2995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4313</v>
      </c>
      <c r="C215" t="s" s="4">
        <v>2995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4314</v>
      </c>
      <c r="C216" t="s" s="4">
        <v>2995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4315</v>
      </c>
      <c r="C217" t="s" s="4">
        <v>2995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4316</v>
      </c>
      <c r="C218" t="s" s="4">
        <v>2995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4317</v>
      </c>
      <c r="C219" t="s" s="4">
        <v>2995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4318</v>
      </c>
      <c r="C220" t="s" s="4">
        <v>2995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4319</v>
      </c>
      <c r="C221" t="s" s="4">
        <v>2995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4320</v>
      </c>
      <c r="C222" t="s" s="4">
        <v>2995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4321</v>
      </c>
      <c r="C223" t="s" s="4">
        <v>2995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4322</v>
      </c>
      <c r="C224" t="s" s="4">
        <v>2995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4323</v>
      </c>
      <c r="C225" t="s" s="4">
        <v>2995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4324</v>
      </c>
      <c r="C226" t="s" s="4">
        <v>2995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4325</v>
      </c>
      <c r="C227" t="s" s="4">
        <v>2995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4326</v>
      </c>
      <c r="C228" t="s" s="4">
        <v>2995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4327</v>
      </c>
      <c r="C229" t="s" s="4">
        <v>2995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4328</v>
      </c>
      <c r="C230" t="s" s="4">
        <v>2995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4329</v>
      </c>
      <c r="C231" t="s" s="4">
        <v>2995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4330</v>
      </c>
      <c r="C232" t="s" s="4">
        <v>2995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4331</v>
      </c>
      <c r="C233" t="s" s="4">
        <v>2995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4332</v>
      </c>
      <c r="C234" t="s" s="4">
        <v>2995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4333</v>
      </c>
      <c r="C235" t="s" s="4">
        <v>2995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4334</v>
      </c>
      <c r="C236" t="s" s="4">
        <v>2995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4335</v>
      </c>
      <c r="C237" t="s" s="4">
        <v>2995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4336</v>
      </c>
      <c r="C238" t="s" s="4">
        <v>2995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4337</v>
      </c>
      <c r="C239" t="s" s="4">
        <v>2995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4338</v>
      </c>
      <c r="C240" t="s" s="4">
        <v>2995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4339</v>
      </c>
      <c r="C241" t="s" s="4">
        <v>2995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4340</v>
      </c>
      <c r="C242" t="s" s="4">
        <v>2995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4341</v>
      </c>
      <c r="C243" t="s" s="4">
        <v>2995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4342</v>
      </c>
      <c r="C244" t="s" s="4">
        <v>2995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4343</v>
      </c>
      <c r="C245" t="s" s="4">
        <v>2995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4344</v>
      </c>
      <c r="C246" t="s" s="4">
        <v>2995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4345</v>
      </c>
      <c r="C247" t="s" s="4">
        <v>2995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4346</v>
      </c>
      <c r="C248" t="s" s="4">
        <v>2995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4347</v>
      </c>
      <c r="C249" t="s" s="4">
        <v>2995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4348</v>
      </c>
      <c r="C250" t="s" s="4">
        <v>2995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4349</v>
      </c>
      <c r="C251" t="s" s="4">
        <v>2995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4350</v>
      </c>
      <c r="C252" t="s" s="4">
        <v>2995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4351</v>
      </c>
      <c r="C253" t="s" s="4">
        <v>2995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4352</v>
      </c>
      <c r="C254" t="s" s="4">
        <v>2995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4353</v>
      </c>
      <c r="C255" t="s" s="4">
        <v>2995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4354</v>
      </c>
      <c r="C256" t="s" s="4">
        <v>2995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4355</v>
      </c>
      <c r="C257" t="s" s="4">
        <v>2995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4356</v>
      </c>
      <c r="C258" t="s" s="4">
        <v>2995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4357</v>
      </c>
      <c r="C259" t="s" s="4">
        <v>2995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4358</v>
      </c>
      <c r="C260" t="s" s="4">
        <v>2995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4359</v>
      </c>
      <c r="C261" t="s" s="4">
        <v>2995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4360</v>
      </c>
      <c r="C262" t="s" s="4">
        <v>2995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4361</v>
      </c>
      <c r="C263" t="s" s="4">
        <v>2995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4362</v>
      </c>
      <c r="C264" t="s" s="4">
        <v>2995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4363</v>
      </c>
      <c r="C265" t="s" s="4">
        <v>2995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4364</v>
      </c>
      <c r="C266" t="s" s="4">
        <v>2995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4365</v>
      </c>
      <c r="C267" t="s" s="4">
        <v>2995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4366</v>
      </c>
      <c r="C268" t="s" s="4">
        <v>2995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4367</v>
      </c>
      <c r="C269" t="s" s="4">
        <v>2995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4368</v>
      </c>
      <c r="C270" t="s" s="4">
        <v>2995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4369</v>
      </c>
      <c r="C271" t="s" s="4">
        <v>2995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4370</v>
      </c>
      <c r="C272" t="s" s="4">
        <v>2995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4371</v>
      </c>
      <c r="C273" t="s" s="4">
        <v>2995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4372</v>
      </c>
      <c r="C274" t="s" s="4">
        <v>2995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4373</v>
      </c>
      <c r="C275" t="s" s="4">
        <v>2995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4374</v>
      </c>
      <c r="C276" t="s" s="4">
        <v>2995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4375</v>
      </c>
      <c r="C277" t="s" s="4">
        <v>2995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4376</v>
      </c>
      <c r="C278" t="s" s="4">
        <v>2995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4377</v>
      </c>
      <c r="C279" t="s" s="4">
        <v>2995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4378</v>
      </c>
      <c r="C280" t="s" s="4">
        <v>2995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4379</v>
      </c>
      <c r="C281" t="s" s="4">
        <v>2995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4380</v>
      </c>
      <c r="C282" t="s" s="4">
        <v>2995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4381</v>
      </c>
      <c r="C283" t="s" s="4">
        <v>2995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4382</v>
      </c>
      <c r="C284" t="s" s="4">
        <v>2995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4383</v>
      </c>
      <c r="C285" t="s" s="4">
        <v>2995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4384</v>
      </c>
      <c r="C286" t="s" s="4">
        <v>2995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4385</v>
      </c>
      <c r="C287" t="s" s="4">
        <v>2995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4386</v>
      </c>
      <c r="C288" t="s" s="4">
        <v>2995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4387</v>
      </c>
      <c r="C289" t="s" s="4">
        <v>2995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4388</v>
      </c>
      <c r="C290" t="s" s="4">
        <v>2995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4389</v>
      </c>
      <c r="C291" t="s" s="4">
        <v>2995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4390</v>
      </c>
      <c r="C292" t="s" s="4">
        <v>2995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4391</v>
      </c>
      <c r="C293" t="s" s="4">
        <v>2995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4392</v>
      </c>
      <c r="C294" t="s" s="4">
        <v>2995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4393</v>
      </c>
      <c r="C295" t="s" s="4">
        <v>2995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4394</v>
      </c>
      <c r="C296" t="s" s="4">
        <v>2995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4395</v>
      </c>
      <c r="C297" t="s" s="4">
        <v>2995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4396</v>
      </c>
      <c r="C298" t="s" s="4">
        <v>2995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4397</v>
      </c>
      <c r="C299" t="s" s="4">
        <v>2995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4398</v>
      </c>
      <c r="C300" t="s" s="4">
        <v>2995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4399</v>
      </c>
      <c r="C301" t="s" s="4">
        <v>2995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4400</v>
      </c>
      <c r="C302" t="s" s="4">
        <v>2995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4401</v>
      </c>
      <c r="C303" t="s" s="4">
        <v>2995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4402</v>
      </c>
      <c r="C304" t="s" s="4">
        <v>2995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4403</v>
      </c>
      <c r="C305" t="s" s="4">
        <v>2995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4404</v>
      </c>
      <c r="C306" t="s" s="4">
        <v>2995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4405</v>
      </c>
      <c r="C307" t="s" s="4">
        <v>2995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4406</v>
      </c>
      <c r="C308" t="s" s="4">
        <v>2995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4407</v>
      </c>
      <c r="C309" t="s" s="4">
        <v>2995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4408</v>
      </c>
      <c r="C310" t="s" s="4">
        <v>2995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4409</v>
      </c>
      <c r="C311" t="s" s="4">
        <v>2995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4410</v>
      </c>
      <c r="C312" t="s" s="4">
        <v>2995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4411</v>
      </c>
      <c r="C313" t="s" s="4">
        <v>2995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4412</v>
      </c>
      <c r="C314" t="s" s="4">
        <v>2995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4413</v>
      </c>
      <c r="C315" t="s" s="4">
        <v>2995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4414</v>
      </c>
      <c r="C316" t="s" s="4">
        <v>2995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4415</v>
      </c>
      <c r="C317" t="s" s="4">
        <v>2995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4416</v>
      </c>
      <c r="C318" t="s" s="4">
        <v>2995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4417</v>
      </c>
      <c r="C319" t="s" s="4">
        <v>2995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4418</v>
      </c>
      <c r="C320" t="s" s="4">
        <v>2995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4419</v>
      </c>
      <c r="C321" t="s" s="4">
        <v>2995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4420</v>
      </c>
      <c r="C322" t="s" s="4">
        <v>2995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4421</v>
      </c>
      <c r="C323" t="s" s="4">
        <v>2995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4422</v>
      </c>
      <c r="C324" t="s" s="4">
        <v>2995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4423</v>
      </c>
      <c r="C325" t="s" s="4">
        <v>2995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4424</v>
      </c>
      <c r="C326" t="s" s="4">
        <v>2995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4425</v>
      </c>
      <c r="C327" t="s" s="4">
        <v>2995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4426</v>
      </c>
      <c r="C328" t="s" s="4">
        <v>2995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4427</v>
      </c>
      <c r="C329" t="s" s="4">
        <v>2995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4428</v>
      </c>
      <c r="C330" t="s" s="4">
        <v>2995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4429</v>
      </c>
      <c r="C331" t="s" s="4">
        <v>2995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4430</v>
      </c>
      <c r="C332" t="s" s="4">
        <v>2995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4431</v>
      </c>
      <c r="C333" t="s" s="4">
        <v>2995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4432</v>
      </c>
      <c r="C334" t="s" s="4">
        <v>2995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4433</v>
      </c>
      <c r="C335" t="s" s="4">
        <v>2995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4434</v>
      </c>
      <c r="C336" t="s" s="4">
        <v>2995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4435</v>
      </c>
      <c r="C337" t="s" s="4">
        <v>2995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4436</v>
      </c>
      <c r="C338" t="s" s="4">
        <v>2995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4437</v>
      </c>
      <c r="C339" t="s" s="4">
        <v>2995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4438</v>
      </c>
      <c r="C340" t="s" s="4">
        <v>2995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4439</v>
      </c>
      <c r="C341" t="s" s="4">
        <v>2995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4440</v>
      </c>
      <c r="C342" t="s" s="4">
        <v>2995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4441</v>
      </c>
      <c r="C343" t="s" s="4">
        <v>2995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4442</v>
      </c>
      <c r="C344" t="s" s="4">
        <v>2995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4443</v>
      </c>
      <c r="C345" t="s" s="4">
        <v>2995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4444</v>
      </c>
      <c r="C346" t="s" s="4">
        <v>2995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4445</v>
      </c>
      <c r="C347" t="s" s="4">
        <v>2995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4446</v>
      </c>
      <c r="C348" t="s" s="4">
        <v>2995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4447</v>
      </c>
      <c r="C349" t="s" s="4">
        <v>2995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4448</v>
      </c>
      <c r="C350" t="s" s="4">
        <v>2995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4449</v>
      </c>
      <c r="C351" t="s" s="4">
        <v>2995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4450</v>
      </c>
      <c r="C352" t="s" s="4">
        <v>2995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4451</v>
      </c>
      <c r="C353" t="s" s="4">
        <v>2995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4452</v>
      </c>
      <c r="C354" t="s" s="4">
        <v>2995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4453</v>
      </c>
      <c r="C355" t="s" s="4">
        <v>2995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4454</v>
      </c>
      <c r="C356" t="s" s="4">
        <v>2995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4455</v>
      </c>
      <c r="C357" t="s" s="4">
        <v>2995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4456</v>
      </c>
      <c r="C358" t="s" s="4">
        <v>2995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4457</v>
      </c>
      <c r="C359" t="s" s="4">
        <v>2995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4458</v>
      </c>
      <c r="C360" t="s" s="4">
        <v>2995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4459</v>
      </c>
      <c r="C361" t="s" s="4">
        <v>2995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4460</v>
      </c>
      <c r="C362" t="s" s="4">
        <v>2995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73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4461</v>
      </c>
      <c r="D2" t="s">
        <v>4462</v>
      </c>
      <c r="E2" t="s">
        <v>4463</v>
      </c>
      <c r="F2" t="s">
        <v>4464</v>
      </c>
      <c r="G2" t="s">
        <v>4465</v>
      </c>
    </row>
    <row r="3">
      <c r="A3" t="s" s="1">
        <v>2245</v>
      </c>
      <c r="B3" s="1"/>
      <c r="C3" t="s" s="1">
        <v>4466</v>
      </c>
      <c r="D3" t="s" s="1">
        <v>4467</v>
      </c>
      <c r="E3" t="s" s="1">
        <v>4468</v>
      </c>
      <c r="F3" t="s" s="1">
        <v>4469</v>
      </c>
      <c r="G3" t="s" s="1">
        <v>4470</v>
      </c>
    </row>
    <row r="4" ht="45.0" customHeight="true">
      <c r="A4" t="s" s="4">
        <v>94</v>
      </c>
      <c r="B4" t="s" s="4">
        <v>4471</v>
      </c>
      <c r="C4" t="s" s="4">
        <v>2252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4472</v>
      </c>
      <c r="C5" t="s" s="4">
        <v>2252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4473</v>
      </c>
      <c r="C6" t="s" s="4">
        <v>2252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4474</v>
      </c>
      <c r="C7" t="s" s="4">
        <v>2252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4475</v>
      </c>
      <c r="C8" t="s" s="4">
        <v>2252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4476</v>
      </c>
      <c r="C9" t="s" s="4">
        <v>2252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4477</v>
      </c>
      <c r="C10" t="s" s="4">
        <v>2252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4478</v>
      </c>
      <c r="C11" t="s" s="4">
        <v>2252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4479</v>
      </c>
      <c r="C12" t="s" s="4">
        <v>2252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4480</v>
      </c>
      <c r="C13" t="s" s="4">
        <v>2252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4481</v>
      </c>
      <c r="C14" t="s" s="4">
        <v>2252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4482</v>
      </c>
      <c r="C15" t="s" s="4">
        <v>2252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4483</v>
      </c>
      <c r="C16" t="s" s="4">
        <v>2252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4484</v>
      </c>
      <c r="C17" t="s" s="4">
        <v>2252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4485</v>
      </c>
      <c r="C18" t="s" s="4">
        <v>2252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4486</v>
      </c>
      <c r="C19" t="s" s="4">
        <v>2252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4487</v>
      </c>
      <c r="C20" t="s" s="4">
        <v>2252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4488</v>
      </c>
      <c r="C21" t="s" s="4">
        <v>2252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4489</v>
      </c>
      <c r="C22" t="s" s="4">
        <v>2252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4490</v>
      </c>
      <c r="C23" t="s" s="4">
        <v>2252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4491</v>
      </c>
      <c r="C24" t="s" s="4">
        <v>2252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4492</v>
      </c>
      <c r="C25" t="s" s="4">
        <v>2252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4493</v>
      </c>
      <c r="C26" t="s" s="4">
        <v>2252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4494</v>
      </c>
      <c r="C27" t="s" s="4">
        <v>2252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4495</v>
      </c>
      <c r="C28" t="s" s="4">
        <v>2252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4496</v>
      </c>
      <c r="C29" t="s" s="4">
        <v>2252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4497</v>
      </c>
      <c r="C30" t="s" s="4">
        <v>2252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4498</v>
      </c>
      <c r="C31" t="s" s="4">
        <v>2252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4499</v>
      </c>
      <c r="C32" t="s" s="4">
        <v>2252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4500</v>
      </c>
      <c r="C33" t="s" s="4">
        <v>2252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4501</v>
      </c>
      <c r="C34" t="s" s="4">
        <v>2252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4502</v>
      </c>
      <c r="C35" t="s" s="4">
        <v>2252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4503</v>
      </c>
      <c r="C36" t="s" s="4">
        <v>2252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4504</v>
      </c>
      <c r="C37" t="s" s="4">
        <v>2252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4505</v>
      </c>
      <c r="C38" t="s" s="4">
        <v>2252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4506</v>
      </c>
      <c r="C39" t="s" s="4">
        <v>2252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4507</v>
      </c>
      <c r="C40" t="s" s="4">
        <v>2252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4508</v>
      </c>
      <c r="C41" t="s" s="4">
        <v>2252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4509</v>
      </c>
      <c r="C42" t="s" s="4">
        <v>2252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4510</v>
      </c>
      <c r="C43" t="s" s="4">
        <v>2252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4511</v>
      </c>
      <c r="C44" t="s" s="4">
        <v>2252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4512</v>
      </c>
      <c r="C45" t="s" s="4">
        <v>2252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4513</v>
      </c>
      <c r="C46" t="s" s="4">
        <v>2252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4514</v>
      </c>
      <c r="C47" t="s" s="4">
        <v>2252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4515</v>
      </c>
      <c r="C48" t="s" s="4">
        <v>2252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4516</v>
      </c>
      <c r="C49" t="s" s="4">
        <v>2252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4517</v>
      </c>
      <c r="C50" t="s" s="4">
        <v>2252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4518</v>
      </c>
      <c r="C51" t="s" s="4">
        <v>2252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4519</v>
      </c>
      <c r="C52" t="s" s="4">
        <v>2252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4520</v>
      </c>
      <c r="C53" t="s" s="4">
        <v>2252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4521</v>
      </c>
      <c r="C54" t="s" s="4">
        <v>2252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4522</v>
      </c>
      <c r="C55" t="s" s="4">
        <v>2252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4523</v>
      </c>
      <c r="C56" t="s" s="4">
        <v>2252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4524</v>
      </c>
      <c r="C57" t="s" s="4">
        <v>2252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4525</v>
      </c>
      <c r="C58" t="s" s="4">
        <v>2252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4526</v>
      </c>
      <c r="C59" t="s" s="4">
        <v>2252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4527</v>
      </c>
      <c r="C60" t="s" s="4">
        <v>2252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4528</v>
      </c>
      <c r="C61" t="s" s="4">
        <v>2252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4529</v>
      </c>
      <c r="C62" t="s" s="4">
        <v>2252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4530</v>
      </c>
      <c r="C63" t="s" s="4">
        <v>2252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4531</v>
      </c>
      <c r="C64" t="s" s="4">
        <v>2252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4532</v>
      </c>
      <c r="C65" t="s" s="4">
        <v>2252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4533</v>
      </c>
      <c r="C66" t="s" s="4">
        <v>2252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4534</v>
      </c>
      <c r="C67" t="s" s="4">
        <v>2252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4535</v>
      </c>
      <c r="C68" t="s" s="4">
        <v>2252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4536</v>
      </c>
      <c r="C69" t="s" s="4">
        <v>2252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4537</v>
      </c>
      <c r="C70" t="s" s="4">
        <v>2252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4538</v>
      </c>
      <c r="C71" t="s" s="4">
        <v>2252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4539</v>
      </c>
      <c r="C72" t="s" s="4">
        <v>2252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4540</v>
      </c>
      <c r="C73" t="s" s="4">
        <v>2252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4541</v>
      </c>
      <c r="C74" t="s" s="4">
        <v>2252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4542</v>
      </c>
      <c r="C75" t="s" s="4">
        <v>2252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4543</v>
      </c>
      <c r="C76" t="s" s="4">
        <v>2252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4544</v>
      </c>
      <c r="C77" t="s" s="4">
        <v>2252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4545</v>
      </c>
      <c r="C78" t="s" s="4">
        <v>2252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4546</v>
      </c>
      <c r="C79" t="s" s="4">
        <v>2252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4547</v>
      </c>
      <c r="C80" t="s" s="4">
        <v>2252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4548</v>
      </c>
      <c r="C81" t="s" s="4">
        <v>2252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4549</v>
      </c>
      <c r="C82" t="s" s="4">
        <v>2252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4550</v>
      </c>
      <c r="C83" t="s" s="4">
        <v>2252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4551</v>
      </c>
      <c r="C84" t="s" s="4">
        <v>2252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4552</v>
      </c>
      <c r="C85" t="s" s="4">
        <v>2252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4553</v>
      </c>
      <c r="C86" t="s" s="4">
        <v>2252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4554</v>
      </c>
      <c r="C87" t="s" s="4">
        <v>2252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4555</v>
      </c>
      <c r="C88" t="s" s="4">
        <v>2252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4556</v>
      </c>
      <c r="C89" t="s" s="4">
        <v>2252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4557</v>
      </c>
      <c r="C90" t="s" s="4">
        <v>2252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4558</v>
      </c>
      <c r="C91" t="s" s="4">
        <v>2252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4559</v>
      </c>
      <c r="C92" t="s" s="4">
        <v>2252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4560</v>
      </c>
      <c r="C93" t="s" s="4">
        <v>2252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4561</v>
      </c>
      <c r="C94" t="s" s="4">
        <v>2252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4562</v>
      </c>
      <c r="C95" t="s" s="4">
        <v>2252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4563</v>
      </c>
      <c r="C96" t="s" s="4">
        <v>2252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4564</v>
      </c>
      <c r="C97" t="s" s="4">
        <v>2252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4565</v>
      </c>
      <c r="C98" t="s" s="4">
        <v>2252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4566</v>
      </c>
      <c r="C99" t="s" s="4">
        <v>2252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4567</v>
      </c>
      <c r="C100" t="s" s="4">
        <v>2252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4568</v>
      </c>
      <c r="C101" t="s" s="4">
        <v>2252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4569</v>
      </c>
      <c r="C102" t="s" s="4">
        <v>2252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4570</v>
      </c>
      <c r="C103" t="s" s="4">
        <v>2252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4571</v>
      </c>
      <c r="C104" t="s" s="4">
        <v>2252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4572</v>
      </c>
      <c r="C105" t="s" s="4">
        <v>2252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4573</v>
      </c>
      <c r="C106" t="s" s="4">
        <v>2252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4574</v>
      </c>
      <c r="C107" t="s" s="4">
        <v>2252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4575</v>
      </c>
      <c r="C108" t="s" s="4">
        <v>2252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4576</v>
      </c>
      <c r="C109" t="s" s="4">
        <v>2252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4577</v>
      </c>
      <c r="C110" t="s" s="4">
        <v>2252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4578</v>
      </c>
      <c r="C111" t="s" s="4">
        <v>2252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4579</v>
      </c>
      <c r="C112" t="s" s="4">
        <v>2252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4580</v>
      </c>
      <c r="C113" t="s" s="4">
        <v>2252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4581</v>
      </c>
      <c r="C114" t="s" s="4">
        <v>2252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4582</v>
      </c>
      <c r="C115" t="s" s="4">
        <v>2252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4583</v>
      </c>
      <c r="C116" t="s" s="4">
        <v>2252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4584</v>
      </c>
      <c r="C117" t="s" s="4">
        <v>2252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4585</v>
      </c>
      <c r="C118" t="s" s="4">
        <v>2252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4586</v>
      </c>
      <c r="C119" t="s" s="4">
        <v>2252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4587</v>
      </c>
      <c r="C120" t="s" s="4">
        <v>2252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4588</v>
      </c>
      <c r="C121" t="s" s="4">
        <v>2252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4589</v>
      </c>
      <c r="C122" t="s" s="4">
        <v>2252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4590</v>
      </c>
      <c r="C123" t="s" s="4">
        <v>2252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4591</v>
      </c>
      <c r="C124" t="s" s="4">
        <v>2252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4592</v>
      </c>
      <c r="C125" t="s" s="4">
        <v>2252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4593</v>
      </c>
      <c r="C126" t="s" s="4">
        <v>2252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4594</v>
      </c>
      <c r="C127" t="s" s="4">
        <v>2252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4595</v>
      </c>
      <c r="C128" t="s" s="4">
        <v>2252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4596</v>
      </c>
      <c r="C129" t="s" s="4">
        <v>2252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4597</v>
      </c>
      <c r="C130" t="s" s="4">
        <v>2252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4598</v>
      </c>
      <c r="C131" t="s" s="4">
        <v>2252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4599</v>
      </c>
      <c r="C132" t="s" s="4">
        <v>2252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4600</v>
      </c>
      <c r="C133" t="s" s="4">
        <v>2252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4601</v>
      </c>
      <c r="C134" t="s" s="4">
        <v>2252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4602</v>
      </c>
      <c r="C135" t="s" s="4">
        <v>2252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4603</v>
      </c>
      <c r="C136" t="s" s="4">
        <v>2252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4604</v>
      </c>
      <c r="C137" t="s" s="4">
        <v>2252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4605</v>
      </c>
      <c r="C138" t="s" s="4">
        <v>2252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4606</v>
      </c>
      <c r="C139" t="s" s="4">
        <v>2252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4607</v>
      </c>
      <c r="C140" t="s" s="4">
        <v>2252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4608</v>
      </c>
      <c r="C141" t="s" s="4">
        <v>2252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4609</v>
      </c>
      <c r="C142" t="s" s="4">
        <v>2252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4610</v>
      </c>
      <c r="C143" t="s" s="4">
        <v>2252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4611</v>
      </c>
      <c r="C144" t="s" s="4">
        <v>2252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4612</v>
      </c>
      <c r="C145" t="s" s="4">
        <v>2252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4613</v>
      </c>
      <c r="C146" t="s" s="4">
        <v>2252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4614</v>
      </c>
      <c r="C147" t="s" s="4">
        <v>2252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4615</v>
      </c>
      <c r="C148" t="s" s="4">
        <v>2252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4616</v>
      </c>
      <c r="C149" t="s" s="4">
        <v>2252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4617</v>
      </c>
      <c r="C150" t="s" s="4">
        <v>2252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4618</v>
      </c>
      <c r="C151" t="s" s="4">
        <v>2252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4619</v>
      </c>
      <c r="C152" t="s" s="4">
        <v>2252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4620</v>
      </c>
      <c r="C153" t="s" s="4">
        <v>2252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4621</v>
      </c>
      <c r="C154" t="s" s="4">
        <v>2252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4622</v>
      </c>
      <c r="C155" t="s" s="4">
        <v>2252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4623</v>
      </c>
      <c r="C156" t="s" s="4">
        <v>2252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4624</v>
      </c>
      <c r="C157" t="s" s="4">
        <v>2252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4625</v>
      </c>
      <c r="C158" t="s" s="4">
        <v>2252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4626</v>
      </c>
      <c r="C159" t="s" s="4">
        <v>2252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4627</v>
      </c>
      <c r="C160" t="s" s="4">
        <v>2252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4628</v>
      </c>
      <c r="C161" t="s" s="4">
        <v>2252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4629</v>
      </c>
      <c r="C162" t="s" s="4">
        <v>2252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4630</v>
      </c>
      <c r="C163" t="s" s="4">
        <v>2252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4631</v>
      </c>
      <c r="C164" t="s" s="4">
        <v>2252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4632</v>
      </c>
      <c r="C165" t="s" s="4">
        <v>2252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4633</v>
      </c>
      <c r="C166" t="s" s="4">
        <v>2252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4634</v>
      </c>
      <c r="C167" t="s" s="4">
        <v>2252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4635</v>
      </c>
      <c r="C168" t="s" s="4">
        <v>2252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4636</v>
      </c>
      <c r="C169" t="s" s="4">
        <v>2252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4637</v>
      </c>
      <c r="C170" t="s" s="4">
        <v>2252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4638</v>
      </c>
      <c r="C171" t="s" s="4">
        <v>2252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4639</v>
      </c>
      <c r="C172" t="s" s="4">
        <v>2252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4640</v>
      </c>
      <c r="C173" t="s" s="4">
        <v>2252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4641</v>
      </c>
      <c r="C174" t="s" s="4">
        <v>2252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4642</v>
      </c>
      <c r="C175" t="s" s="4">
        <v>2252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4643</v>
      </c>
      <c r="C176" t="s" s="4">
        <v>2252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4644</v>
      </c>
      <c r="C177" t="s" s="4">
        <v>2252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4645</v>
      </c>
      <c r="C178" t="s" s="4">
        <v>2252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4646</v>
      </c>
      <c r="C179" t="s" s="4">
        <v>2252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4647</v>
      </c>
      <c r="C180" t="s" s="4">
        <v>2252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4648</v>
      </c>
      <c r="C181" t="s" s="4">
        <v>2252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4649</v>
      </c>
      <c r="C182" t="s" s="4">
        <v>2252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4650</v>
      </c>
      <c r="C183" t="s" s="4">
        <v>2252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4651</v>
      </c>
      <c r="C184" t="s" s="4">
        <v>2252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4652</v>
      </c>
      <c r="C185" t="s" s="4">
        <v>2252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4653</v>
      </c>
      <c r="C186" t="s" s="4">
        <v>2252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4654</v>
      </c>
      <c r="C187" t="s" s="4">
        <v>2252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4655</v>
      </c>
      <c r="C188" t="s" s="4">
        <v>2252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4656</v>
      </c>
      <c r="C189" t="s" s="4">
        <v>2252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4657</v>
      </c>
      <c r="C190" t="s" s="4">
        <v>2252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4658</v>
      </c>
      <c r="C191" t="s" s="4">
        <v>2252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4659</v>
      </c>
      <c r="C192" t="s" s="4">
        <v>2252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4660</v>
      </c>
      <c r="C193" t="s" s="4">
        <v>2252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4661</v>
      </c>
      <c r="C194" t="s" s="4">
        <v>2252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4662</v>
      </c>
      <c r="C195" t="s" s="4">
        <v>2252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4663</v>
      </c>
      <c r="C196" t="s" s="4">
        <v>2252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4664</v>
      </c>
      <c r="C197" t="s" s="4">
        <v>2252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4665</v>
      </c>
      <c r="C198" t="s" s="4">
        <v>2252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4666</v>
      </c>
      <c r="C199" t="s" s="4">
        <v>2252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4667</v>
      </c>
      <c r="C200" t="s" s="4">
        <v>2252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4668</v>
      </c>
      <c r="C201" t="s" s="4">
        <v>2252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4669</v>
      </c>
      <c r="C202" t="s" s="4">
        <v>2252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4670</v>
      </c>
      <c r="C203" t="s" s="4">
        <v>2252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4671</v>
      </c>
      <c r="C204" t="s" s="4">
        <v>2252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4672</v>
      </c>
      <c r="C205" t="s" s="4">
        <v>2252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4673</v>
      </c>
      <c r="C206" t="s" s="4">
        <v>2252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4674</v>
      </c>
      <c r="C207" t="s" s="4">
        <v>2252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4675</v>
      </c>
      <c r="C208" t="s" s="4">
        <v>2252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4676</v>
      </c>
      <c r="C209" t="s" s="4">
        <v>2252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4677</v>
      </c>
      <c r="C210" t="s" s="4">
        <v>2252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4678</v>
      </c>
      <c r="C211" t="s" s="4">
        <v>2252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4679</v>
      </c>
      <c r="C212" t="s" s="4">
        <v>2252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4680</v>
      </c>
      <c r="C213" t="s" s="4">
        <v>2252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4681</v>
      </c>
      <c r="C214" t="s" s="4">
        <v>2252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4682</v>
      </c>
      <c r="C215" t="s" s="4">
        <v>2252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4683</v>
      </c>
      <c r="C216" t="s" s="4">
        <v>2252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4684</v>
      </c>
      <c r="C217" t="s" s="4">
        <v>2252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4685</v>
      </c>
      <c r="C218" t="s" s="4">
        <v>2252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4686</v>
      </c>
      <c r="C219" t="s" s="4">
        <v>2252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4687</v>
      </c>
      <c r="C220" t="s" s="4">
        <v>2252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4688</v>
      </c>
      <c r="C221" t="s" s="4">
        <v>2252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4689</v>
      </c>
      <c r="C222" t="s" s="4">
        <v>2252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4690</v>
      </c>
      <c r="C223" t="s" s="4">
        <v>2252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4691</v>
      </c>
      <c r="C224" t="s" s="4">
        <v>2252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4692</v>
      </c>
      <c r="C225" t="s" s="4">
        <v>2252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4693</v>
      </c>
      <c r="C226" t="s" s="4">
        <v>2252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4694</v>
      </c>
      <c r="C227" t="s" s="4">
        <v>2252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4695</v>
      </c>
      <c r="C228" t="s" s="4">
        <v>2252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4696</v>
      </c>
      <c r="C229" t="s" s="4">
        <v>2252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4697</v>
      </c>
      <c r="C230" t="s" s="4">
        <v>2252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4698</v>
      </c>
      <c r="C231" t="s" s="4">
        <v>2252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4699</v>
      </c>
      <c r="C232" t="s" s="4">
        <v>2252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4700</v>
      </c>
      <c r="C233" t="s" s="4">
        <v>2252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4701</v>
      </c>
      <c r="C234" t="s" s="4">
        <v>2252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4702</v>
      </c>
      <c r="C235" t="s" s="4">
        <v>2252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4703</v>
      </c>
      <c r="C236" t="s" s="4">
        <v>2252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4704</v>
      </c>
      <c r="C237" t="s" s="4">
        <v>2252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4705</v>
      </c>
      <c r="C238" t="s" s="4">
        <v>2252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4706</v>
      </c>
      <c r="C239" t="s" s="4">
        <v>2252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4707</v>
      </c>
      <c r="C240" t="s" s="4">
        <v>2252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4708</v>
      </c>
      <c r="C241" t="s" s="4">
        <v>2252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4709</v>
      </c>
      <c r="C242" t="s" s="4">
        <v>2252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4710</v>
      </c>
      <c r="C243" t="s" s="4">
        <v>2252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4711</v>
      </c>
      <c r="C244" t="s" s="4">
        <v>2252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4712</v>
      </c>
      <c r="C245" t="s" s="4">
        <v>2252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4713</v>
      </c>
      <c r="C246" t="s" s="4">
        <v>2252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4714</v>
      </c>
      <c r="C247" t="s" s="4">
        <v>2252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4715</v>
      </c>
      <c r="C248" t="s" s="4">
        <v>2252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4716</v>
      </c>
      <c r="C249" t="s" s="4">
        <v>2252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4717</v>
      </c>
      <c r="C250" t="s" s="4">
        <v>2252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4718</v>
      </c>
      <c r="C251" t="s" s="4">
        <v>2252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4719</v>
      </c>
      <c r="C252" t="s" s="4">
        <v>2252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4720</v>
      </c>
      <c r="C253" t="s" s="4">
        <v>2252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4721</v>
      </c>
      <c r="C254" t="s" s="4">
        <v>2252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4722</v>
      </c>
      <c r="C255" t="s" s="4">
        <v>2252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4723</v>
      </c>
      <c r="C256" t="s" s="4">
        <v>2252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4724</v>
      </c>
      <c r="C257" t="s" s="4">
        <v>2252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4725</v>
      </c>
      <c r="C258" t="s" s="4">
        <v>2252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4726</v>
      </c>
      <c r="C259" t="s" s="4">
        <v>2252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4727</v>
      </c>
      <c r="C260" t="s" s="4">
        <v>2252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4728</v>
      </c>
      <c r="C261" t="s" s="4">
        <v>2252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4729</v>
      </c>
      <c r="C262" t="s" s="4">
        <v>2252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4730</v>
      </c>
      <c r="C263" t="s" s="4">
        <v>2252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4731</v>
      </c>
      <c r="C264" t="s" s="4">
        <v>2252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4732</v>
      </c>
      <c r="C265" t="s" s="4">
        <v>2252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4733</v>
      </c>
      <c r="C266" t="s" s="4">
        <v>2252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4734</v>
      </c>
      <c r="C267" t="s" s="4">
        <v>2252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4735</v>
      </c>
      <c r="C268" t="s" s="4">
        <v>2252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4736</v>
      </c>
      <c r="C269" t="s" s="4">
        <v>2252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4737</v>
      </c>
      <c r="C270" t="s" s="4">
        <v>2252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4738</v>
      </c>
      <c r="C271" t="s" s="4">
        <v>2252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4739</v>
      </c>
      <c r="C272" t="s" s="4">
        <v>2252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4740</v>
      </c>
      <c r="C273" t="s" s="4">
        <v>2252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4741</v>
      </c>
      <c r="C274" t="s" s="4">
        <v>2252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4742</v>
      </c>
      <c r="C275" t="s" s="4">
        <v>2252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4743</v>
      </c>
      <c r="C276" t="s" s="4">
        <v>2252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4744</v>
      </c>
      <c r="C277" t="s" s="4">
        <v>2252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4745</v>
      </c>
      <c r="C278" t="s" s="4">
        <v>2252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4746</v>
      </c>
      <c r="C279" t="s" s="4">
        <v>2252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4747</v>
      </c>
      <c r="C280" t="s" s="4">
        <v>2252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4748</v>
      </c>
      <c r="C281" t="s" s="4">
        <v>2252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4749</v>
      </c>
      <c r="C282" t="s" s="4">
        <v>2252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4750</v>
      </c>
      <c r="C283" t="s" s="4">
        <v>2252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4751</v>
      </c>
      <c r="C284" t="s" s="4">
        <v>2252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4752</v>
      </c>
      <c r="C285" t="s" s="4">
        <v>2252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4753</v>
      </c>
      <c r="C286" t="s" s="4">
        <v>2252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4754</v>
      </c>
      <c r="C287" t="s" s="4">
        <v>2252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4755</v>
      </c>
      <c r="C288" t="s" s="4">
        <v>2252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4756</v>
      </c>
      <c r="C289" t="s" s="4">
        <v>2252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4757</v>
      </c>
      <c r="C290" t="s" s="4">
        <v>2252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4758</v>
      </c>
      <c r="C291" t="s" s="4">
        <v>2252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4759</v>
      </c>
      <c r="C292" t="s" s="4">
        <v>2252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4760</v>
      </c>
      <c r="C293" t="s" s="4">
        <v>2252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4761</v>
      </c>
      <c r="C294" t="s" s="4">
        <v>2252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4762</v>
      </c>
      <c r="C295" t="s" s="4">
        <v>2252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4763</v>
      </c>
      <c r="C296" t="s" s="4">
        <v>2252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4764</v>
      </c>
      <c r="C297" t="s" s="4">
        <v>2252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4765</v>
      </c>
      <c r="C298" t="s" s="4">
        <v>2252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4766</v>
      </c>
      <c r="C299" t="s" s="4">
        <v>2252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4767</v>
      </c>
      <c r="C300" t="s" s="4">
        <v>2252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4768</v>
      </c>
      <c r="C301" t="s" s="4">
        <v>2252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4769</v>
      </c>
      <c r="C302" t="s" s="4">
        <v>2252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4770</v>
      </c>
      <c r="C303" t="s" s="4">
        <v>2252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4771</v>
      </c>
      <c r="C304" t="s" s="4">
        <v>2252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4772</v>
      </c>
      <c r="C305" t="s" s="4">
        <v>2252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4773</v>
      </c>
      <c r="C306" t="s" s="4">
        <v>2252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4774</v>
      </c>
      <c r="C307" t="s" s="4">
        <v>2252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4775</v>
      </c>
      <c r="C308" t="s" s="4">
        <v>2252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4776</v>
      </c>
      <c r="C309" t="s" s="4">
        <v>2252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4777</v>
      </c>
      <c r="C310" t="s" s="4">
        <v>2252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4778</v>
      </c>
      <c r="C311" t="s" s="4">
        <v>2252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4779</v>
      </c>
      <c r="C312" t="s" s="4">
        <v>2252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4780</v>
      </c>
      <c r="C313" t="s" s="4">
        <v>2252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4781</v>
      </c>
      <c r="C314" t="s" s="4">
        <v>2252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4782</v>
      </c>
      <c r="C315" t="s" s="4">
        <v>2252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4783</v>
      </c>
      <c r="C316" t="s" s="4">
        <v>2252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4784</v>
      </c>
      <c r="C317" t="s" s="4">
        <v>2252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4785</v>
      </c>
      <c r="C318" t="s" s="4">
        <v>2252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4786</v>
      </c>
      <c r="C319" t="s" s="4">
        <v>2252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4787</v>
      </c>
      <c r="C320" t="s" s="4">
        <v>2252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4788</v>
      </c>
      <c r="C321" t="s" s="4">
        <v>2252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4789</v>
      </c>
      <c r="C322" t="s" s="4">
        <v>2252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4790</v>
      </c>
      <c r="C323" t="s" s="4">
        <v>2252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4791</v>
      </c>
      <c r="C324" t="s" s="4">
        <v>2252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4792</v>
      </c>
      <c r="C325" t="s" s="4">
        <v>2252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4793</v>
      </c>
      <c r="C326" t="s" s="4">
        <v>2252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4794</v>
      </c>
      <c r="C327" t="s" s="4">
        <v>2252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4795</v>
      </c>
      <c r="C328" t="s" s="4">
        <v>2252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4796</v>
      </c>
      <c r="C329" t="s" s="4">
        <v>2252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4797</v>
      </c>
      <c r="C330" t="s" s="4">
        <v>2252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4798</v>
      </c>
      <c r="C331" t="s" s="4">
        <v>2252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4799</v>
      </c>
      <c r="C332" t="s" s="4">
        <v>2252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4800</v>
      </c>
      <c r="C333" t="s" s="4">
        <v>2252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4801</v>
      </c>
      <c r="C334" t="s" s="4">
        <v>2252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4802</v>
      </c>
      <c r="C335" t="s" s="4">
        <v>2252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4803</v>
      </c>
      <c r="C336" t="s" s="4">
        <v>2252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4804</v>
      </c>
      <c r="C337" t="s" s="4">
        <v>2252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4805</v>
      </c>
      <c r="C338" t="s" s="4">
        <v>2252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4806</v>
      </c>
      <c r="C339" t="s" s="4">
        <v>2252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4807</v>
      </c>
      <c r="C340" t="s" s="4">
        <v>2252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4808</v>
      </c>
      <c r="C341" t="s" s="4">
        <v>2252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4809</v>
      </c>
      <c r="C342" t="s" s="4">
        <v>2252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4810</v>
      </c>
      <c r="C343" t="s" s="4">
        <v>2252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4811</v>
      </c>
      <c r="C344" t="s" s="4">
        <v>2252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4812</v>
      </c>
      <c r="C345" t="s" s="4">
        <v>2252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4813</v>
      </c>
      <c r="C346" t="s" s="4">
        <v>2252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4814</v>
      </c>
      <c r="C347" t="s" s="4">
        <v>2252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4815</v>
      </c>
      <c r="C348" t="s" s="4">
        <v>2252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4816</v>
      </c>
      <c r="C349" t="s" s="4">
        <v>2252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4817</v>
      </c>
      <c r="C350" t="s" s="4">
        <v>2252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4818</v>
      </c>
      <c r="C351" t="s" s="4">
        <v>2252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4819</v>
      </c>
      <c r="C352" t="s" s="4">
        <v>2252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4820</v>
      </c>
      <c r="C353" t="s" s="4">
        <v>2252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4821</v>
      </c>
      <c r="C354" t="s" s="4">
        <v>2252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4822</v>
      </c>
      <c r="C355" t="s" s="4">
        <v>2252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4823</v>
      </c>
      <c r="C356" t="s" s="4">
        <v>2252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4824</v>
      </c>
      <c r="C357" t="s" s="4">
        <v>2252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4825</v>
      </c>
      <c r="C358" t="s" s="4">
        <v>2252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4826</v>
      </c>
      <c r="C359" t="s" s="4">
        <v>2252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4827</v>
      </c>
      <c r="C360" t="s" s="4">
        <v>2252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4828</v>
      </c>
      <c r="C361" t="s" s="4">
        <v>2252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4829</v>
      </c>
      <c r="C362" t="s" s="4">
        <v>2252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98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4830</v>
      </c>
      <c r="D2" t="s">
        <v>4831</v>
      </c>
      <c r="E2" t="s">
        <v>4832</v>
      </c>
      <c r="F2" t="s">
        <v>4833</v>
      </c>
      <c r="G2" t="s">
        <v>4834</v>
      </c>
    </row>
    <row r="3">
      <c r="A3" t="s" s="1">
        <v>2245</v>
      </c>
      <c r="B3" s="1"/>
      <c r="C3" t="s" s="1">
        <v>4835</v>
      </c>
      <c r="D3" t="s" s="1">
        <v>4836</v>
      </c>
      <c r="E3" t="s" s="1">
        <v>4837</v>
      </c>
      <c r="F3" t="s" s="1">
        <v>4838</v>
      </c>
      <c r="G3" t="s" s="1">
        <v>4839</v>
      </c>
    </row>
    <row r="4" ht="45.0" customHeight="true">
      <c r="A4" t="s" s="4">
        <v>94</v>
      </c>
      <c r="B4" t="s" s="4">
        <v>4840</v>
      </c>
      <c r="C4" t="s" s="4">
        <v>2995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4841</v>
      </c>
      <c r="C5" t="s" s="4">
        <v>2995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4842</v>
      </c>
      <c r="C6" t="s" s="4">
        <v>2995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4843</v>
      </c>
      <c r="C7" t="s" s="4">
        <v>2995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4844</v>
      </c>
      <c r="C8" t="s" s="4">
        <v>2995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4845</v>
      </c>
      <c r="C9" t="s" s="4">
        <v>2995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4846</v>
      </c>
      <c r="C10" t="s" s="4">
        <v>2995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4847</v>
      </c>
      <c r="C11" t="s" s="4">
        <v>2995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4848</v>
      </c>
      <c r="C12" t="s" s="4">
        <v>2995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4849</v>
      </c>
      <c r="C13" t="s" s="4">
        <v>2995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4850</v>
      </c>
      <c r="C14" t="s" s="4">
        <v>2995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4851</v>
      </c>
      <c r="C15" t="s" s="4">
        <v>2995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4852</v>
      </c>
      <c r="C16" t="s" s="4">
        <v>2995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4853</v>
      </c>
      <c r="C17" t="s" s="4">
        <v>2995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4854</v>
      </c>
      <c r="C18" t="s" s="4">
        <v>2995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4855</v>
      </c>
      <c r="C19" t="s" s="4">
        <v>2995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4856</v>
      </c>
      <c r="C20" t="s" s="4">
        <v>2995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4857</v>
      </c>
      <c r="C21" t="s" s="4">
        <v>2995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4858</v>
      </c>
      <c r="C22" t="s" s="4">
        <v>2995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4859</v>
      </c>
      <c r="C23" t="s" s="4">
        <v>2995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4860</v>
      </c>
      <c r="C24" t="s" s="4">
        <v>2995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4861</v>
      </c>
      <c r="C25" t="s" s="4">
        <v>2995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4862</v>
      </c>
      <c r="C26" t="s" s="4">
        <v>2995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4863</v>
      </c>
      <c r="C27" t="s" s="4">
        <v>2995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4864</v>
      </c>
      <c r="C28" t="s" s="4">
        <v>2995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4865</v>
      </c>
      <c r="C29" t="s" s="4">
        <v>2995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4866</v>
      </c>
      <c r="C30" t="s" s="4">
        <v>2995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4867</v>
      </c>
      <c r="C31" t="s" s="4">
        <v>2995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4868</v>
      </c>
      <c r="C32" t="s" s="4">
        <v>2995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4869</v>
      </c>
      <c r="C33" t="s" s="4">
        <v>2995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4870</v>
      </c>
      <c r="C34" t="s" s="4">
        <v>2995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4871</v>
      </c>
      <c r="C35" t="s" s="4">
        <v>2995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4872</v>
      </c>
      <c r="C36" t="s" s="4">
        <v>2995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4873</v>
      </c>
      <c r="C37" t="s" s="4">
        <v>2995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4874</v>
      </c>
      <c r="C38" t="s" s="4">
        <v>2995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4875</v>
      </c>
      <c r="C39" t="s" s="4">
        <v>2995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4876</v>
      </c>
      <c r="C40" t="s" s="4">
        <v>2995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4877</v>
      </c>
      <c r="C41" t="s" s="4">
        <v>2995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4878</v>
      </c>
      <c r="C42" t="s" s="4">
        <v>2995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4879</v>
      </c>
      <c r="C43" t="s" s="4">
        <v>2995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4880</v>
      </c>
      <c r="C44" t="s" s="4">
        <v>2995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4881</v>
      </c>
      <c r="C45" t="s" s="4">
        <v>2995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4882</v>
      </c>
      <c r="C46" t="s" s="4">
        <v>2995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4883</v>
      </c>
      <c r="C47" t="s" s="4">
        <v>2995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4884</v>
      </c>
      <c r="C48" t="s" s="4">
        <v>2995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4885</v>
      </c>
      <c r="C49" t="s" s="4">
        <v>2995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4886</v>
      </c>
      <c r="C50" t="s" s="4">
        <v>2995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4887</v>
      </c>
      <c r="C51" t="s" s="4">
        <v>2995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4888</v>
      </c>
      <c r="C52" t="s" s="4">
        <v>2995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4889</v>
      </c>
      <c r="C53" t="s" s="4">
        <v>2995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4890</v>
      </c>
      <c r="C54" t="s" s="4">
        <v>2995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4891</v>
      </c>
      <c r="C55" t="s" s="4">
        <v>2995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4892</v>
      </c>
      <c r="C56" t="s" s="4">
        <v>2995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4893</v>
      </c>
      <c r="C57" t="s" s="4">
        <v>2995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4894</v>
      </c>
      <c r="C58" t="s" s="4">
        <v>2995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4895</v>
      </c>
      <c r="C59" t="s" s="4">
        <v>2995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4896</v>
      </c>
      <c r="C60" t="s" s="4">
        <v>2995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4897</v>
      </c>
      <c r="C61" t="s" s="4">
        <v>2995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4898</v>
      </c>
      <c r="C62" t="s" s="4">
        <v>2995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4899</v>
      </c>
      <c r="C63" t="s" s="4">
        <v>2995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4900</v>
      </c>
      <c r="C64" t="s" s="4">
        <v>2995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4901</v>
      </c>
      <c r="C65" t="s" s="4">
        <v>2995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4902</v>
      </c>
      <c r="C66" t="s" s="4">
        <v>2995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4903</v>
      </c>
      <c r="C67" t="s" s="4">
        <v>2995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4904</v>
      </c>
      <c r="C68" t="s" s="4">
        <v>2995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4905</v>
      </c>
      <c r="C69" t="s" s="4">
        <v>2995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4906</v>
      </c>
      <c r="C70" t="s" s="4">
        <v>2995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4907</v>
      </c>
      <c r="C71" t="s" s="4">
        <v>2995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4908</v>
      </c>
      <c r="C72" t="s" s="4">
        <v>2995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4909</v>
      </c>
      <c r="C73" t="s" s="4">
        <v>2995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4910</v>
      </c>
      <c r="C74" t="s" s="4">
        <v>2995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4911</v>
      </c>
      <c r="C75" t="s" s="4">
        <v>2995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4912</v>
      </c>
      <c r="C76" t="s" s="4">
        <v>2995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4913</v>
      </c>
      <c r="C77" t="s" s="4">
        <v>2995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4914</v>
      </c>
      <c r="C78" t="s" s="4">
        <v>2995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4915</v>
      </c>
      <c r="C79" t="s" s="4">
        <v>2995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4916</v>
      </c>
      <c r="C80" t="s" s="4">
        <v>2995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4917</v>
      </c>
      <c r="C81" t="s" s="4">
        <v>2995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4918</v>
      </c>
      <c r="C82" t="s" s="4">
        <v>2995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4919</v>
      </c>
      <c r="C83" t="s" s="4">
        <v>2995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4920</v>
      </c>
      <c r="C84" t="s" s="4">
        <v>2995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4921</v>
      </c>
      <c r="C85" t="s" s="4">
        <v>2995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4922</v>
      </c>
      <c r="C86" t="s" s="4">
        <v>2995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4923</v>
      </c>
      <c r="C87" t="s" s="4">
        <v>2995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4924</v>
      </c>
      <c r="C88" t="s" s="4">
        <v>2995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4925</v>
      </c>
      <c r="C89" t="s" s="4">
        <v>2995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4926</v>
      </c>
      <c r="C90" t="s" s="4">
        <v>2995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4927</v>
      </c>
      <c r="C91" t="s" s="4">
        <v>2995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4928</v>
      </c>
      <c r="C92" t="s" s="4">
        <v>2995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4929</v>
      </c>
      <c r="C93" t="s" s="4">
        <v>2995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4930</v>
      </c>
      <c r="C94" t="s" s="4">
        <v>2995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4931</v>
      </c>
      <c r="C95" t="s" s="4">
        <v>2995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4932</v>
      </c>
      <c r="C96" t="s" s="4">
        <v>2995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4933</v>
      </c>
      <c r="C97" t="s" s="4">
        <v>2995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4934</v>
      </c>
      <c r="C98" t="s" s="4">
        <v>2995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4935</v>
      </c>
      <c r="C99" t="s" s="4">
        <v>2995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4936</v>
      </c>
      <c r="C100" t="s" s="4">
        <v>2995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4937</v>
      </c>
      <c r="C101" t="s" s="4">
        <v>2995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4938</v>
      </c>
      <c r="C102" t="s" s="4">
        <v>2995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4939</v>
      </c>
      <c r="C103" t="s" s="4">
        <v>2995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4940</v>
      </c>
      <c r="C104" t="s" s="4">
        <v>2995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4941</v>
      </c>
      <c r="C105" t="s" s="4">
        <v>2995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4942</v>
      </c>
      <c r="C106" t="s" s="4">
        <v>2995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4943</v>
      </c>
      <c r="C107" t="s" s="4">
        <v>2995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4944</v>
      </c>
      <c r="C108" t="s" s="4">
        <v>2995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4945</v>
      </c>
      <c r="C109" t="s" s="4">
        <v>2995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4946</v>
      </c>
      <c r="C110" t="s" s="4">
        <v>2995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4947</v>
      </c>
      <c r="C111" t="s" s="4">
        <v>2995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4948</v>
      </c>
      <c r="C112" t="s" s="4">
        <v>2995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4949</v>
      </c>
      <c r="C113" t="s" s="4">
        <v>2995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4950</v>
      </c>
      <c r="C114" t="s" s="4">
        <v>2995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4951</v>
      </c>
      <c r="C115" t="s" s="4">
        <v>2995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4952</v>
      </c>
      <c r="C116" t="s" s="4">
        <v>2995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4953</v>
      </c>
      <c r="C117" t="s" s="4">
        <v>2995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4954</v>
      </c>
      <c r="C118" t="s" s="4">
        <v>2995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4955</v>
      </c>
      <c r="C119" t="s" s="4">
        <v>2995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4956</v>
      </c>
      <c r="C120" t="s" s="4">
        <v>2995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4957</v>
      </c>
      <c r="C121" t="s" s="4">
        <v>2995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4958</v>
      </c>
      <c r="C122" t="s" s="4">
        <v>2995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4959</v>
      </c>
      <c r="C123" t="s" s="4">
        <v>2995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4960</v>
      </c>
      <c r="C124" t="s" s="4">
        <v>2995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4961</v>
      </c>
      <c r="C125" t="s" s="4">
        <v>2995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4962</v>
      </c>
      <c r="C126" t="s" s="4">
        <v>2995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4963</v>
      </c>
      <c r="C127" t="s" s="4">
        <v>2995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4964</v>
      </c>
      <c r="C128" t="s" s="4">
        <v>2995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4965</v>
      </c>
      <c r="C129" t="s" s="4">
        <v>2995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4966</v>
      </c>
      <c r="C130" t="s" s="4">
        <v>2995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4967</v>
      </c>
      <c r="C131" t="s" s="4">
        <v>2995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4968</v>
      </c>
      <c r="C132" t="s" s="4">
        <v>2995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4969</v>
      </c>
      <c r="C133" t="s" s="4">
        <v>2995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4970</v>
      </c>
      <c r="C134" t="s" s="4">
        <v>2995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4971</v>
      </c>
      <c r="C135" t="s" s="4">
        <v>2995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4972</v>
      </c>
      <c r="C136" t="s" s="4">
        <v>2995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4973</v>
      </c>
      <c r="C137" t="s" s="4">
        <v>2995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4974</v>
      </c>
      <c r="C138" t="s" s="4">
        <v>2995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4975</v>
      </c>
      <c r="C139" t="s" s="4">
        <v>2995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4976</v>
      </c>
      <c r="C140" t="s" s="4">
        <v>2995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4977</v>
      </c>
      <c r="C141" t="s" s="4">
        <v>2995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4978</v>
      </c>
      <c r="C142" t="s" s="4">
        <v>2995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4979</v>
      </c>
      <c r="C143" t="s" s="4">
        <v>2995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4980</v>
      </c>
      <c r="C144" t="s" s="4">
        <v>2995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4981</v>
      </c>
      <c r="C145" t="s" s="4">
        <v>2995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4982</v>
      </c>
      <c r="C146" t="s" s="4">
        <v>2995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4983</v>
      </c>
      <c r="C147" t="s" s="4">
        <v>2995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4984</v>
      </c>
      <c r="C148" t="s" s="4">
        <v>2995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4985</v>
      </c>
      <c r="C149" t="s" s="4">
        <v>2995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4986</v>
      </c>
      <c r="C150" t="s" s="4">
        <v>2995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4987</v>
      </c>
      <c r="C151" t="s" s="4">
        <v>2995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4988</v>
      </c>
      <c r="C152" t="s" s="4">
        <v>2995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4989</v>
      </c>
      <c r="C153" t="s" s="4">
        <v>2995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4990</v>
      </c>
      <c r="C154" t="s" s="4">
        <v>2995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4991</v>
      </c>
      <c r="C155" t="s" s="4">
        <v>2995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4992</v>
      </c>
      <c r="C156" t="s" s="4">
        <v>2995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4993</v>
      </c>
      <c r="C157" t="s" s="4">
        <v>2995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4994</v>
      </c>
      <c r="C158" t="s" s="4">
        <v>2995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4995</v>
      </c>
      <c r="C159" t="s" s="4">
        <v>2995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4996</v>
      </c>
      <c r="C160" t="s" s="4">
        <v>2995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4997</v>
      </c>
      <c r="C161" t="s" s="4">
        <v>2995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4998</v>
      </c>
      <c r="C162" t="s" s="4">
        <v>2995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4999</v>
      </c>
      <c r="C163" t="s" s="4">
        <v>2995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5000</v>
      </c>
      <c r="C164" t="s" s="4">
        <v>2995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5001</v>
      </c>
      <c r="C165" t="s" s="4">
        <v>2995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5002</v>
      </c>
      <c r="C166" t="s" s="4">
        <v>2995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5003</v>
      </c>
      <c r="C167" t="s" s="4">
        <v>2995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5004</v>
      </c>
      <c r="C168" t="s" s="4">
        <v>2995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5005</v>
      </c>
      <c r="C169" t="s" s="4">
        <v>2995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5006</v>
      </c>
      <c r="C170" t="s" s="4">
        <v>2995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5007</v>
      </c>
      <c r="C171" t="s" s="4">
        <v>2995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5008</v>
      </c>
      <c r="C172" t="s" s="4">
        <v>2995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5009</v>
      </c>
      <c r="C173" t="s" s="4">
        <v>2995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5010</v>
      </c>
      <c r="C174" t="s" s="4">
        <v>2995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5011</v>
      </c>
      <c r="C175" t="s" s="4">
        <v>2995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5012</v>
      </c>
      <c r="C176" t="s" s="4">
        <v>2995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5013</v>
      </c>
      <c r="C177" t="s" s="4">
        <v>2995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5014</v>
      </c>
      <c r="C178" t="s" s="4">
        <v>2995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5015</v>
      </c>
      <c r="C179" t="s" s="4">
        <v>2995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5016</v>
      </c>
      <c r="C180" t="s" s="4">
        <v>2995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5017</v>
      </c>
      <c r="C181" t="s" s="4">
        <v>2995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5018</v>
      </c>
      <c r="C182" t="s" s="4">
        <v>2995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5019</v>
      </c>
      <c r="C183" t="s" s="4">
        <v>2995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5020</v>
      </c>
      <c r="C184" t="s" s="4">
        <v>2995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5021</v>
      </c>
      <c r="C185" t="s" s="4">
        <v>2995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5022</v>
      </c>
      <c r="C186" t="s" s="4">
        <v>2995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5023</v>
      </c>
      <c r="C187" t="s" s="4">
        <v>2995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5024</v>
      </c>
      <c r="C188" t="s" s="4">
        <v>2995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5025</v>
      </c>
      <c r="C189" t="s" s="4">
        <v>2995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5026</v>
      </c>
      <c r="C190" t="s" s="4">
        <v>2995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5027</v>
      </c>
      <c r="C191" t="s" s="4">
        <v>2995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5028</v>
      </c>
      <c r="C192" t="s" s="4">
        <v>2995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5029</v>
      </c>
      <c r="C193" t="s" s="4">
        <v>2995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5030</v>
      </c>
      <c r="C194" t="s" s="4">
        <v>2995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5031</v>
      </c>
      <c r="C195" t="s" s="4">
        <v>2995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5032</v>
      </c>
      <c r="C196" t="s" s="4">
        <v>2995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5033</v>
      </c>
      <c r="C197" t="s" s="4">
        <v>2995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5034</v>
      </c>
      <c r="C198" t="s" s="4">
        <v>2995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5035</v>
      </c>
      <c r="C199" t="s" s="4">
        <v>2995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5036</v>
      </c>
      <c r="C200" t="s" s="4">
        <v>2995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5037</v>
      </c>
      <c r="C201" t="s" s="4">
        <v>2995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5038</v>
      </c>
      <c r="C202" t="s" s="4">
        <v>2995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5039</v>
      </c>
      <c r="C203" t="s" s="4">
        <v>2995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5040</v>
      </c>
      <c r="C204" t="s" s="4">
        <v>2995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5041</v>
      </c>
      <c r="C205" t="s" s="4">
        <v>2995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5042</v>
      </c>
      <c r="C206" t="s" s="4">
        <v>2995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5043</v>
      </c>
      <c r="C207" t="s" s="4">
        <v>2995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5044</v>
      </c>
      <c r="C208" t="s" s="4">
        <v>2995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5045</v>
      </c>
      <c r="C209" t="s" s="4">
        <v>2995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5046</v>
      </c>
      <c r="C210" t="s" s="4">
        <v>2995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5047</v>
      </c>
      <c r="C211" t="s" s="4">
        <v>2995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5048</v>
      </c>
      <c r="C212" t="s" s="4">
        <v>2995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5049</v>
      </c>
      <c r="C213" t="s" s="4">
        <v>2995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5050</v>
      </c>
      <c r="C214" t="s" s="4">
        <v>2995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5051</v>
      </c>
      <c r="C215" t="s" s="4">
        <v>2995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5052</v>
      </c>
      <c r="C216" t="s" s="4">
        <v>2995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5053</v>
      </c>
      <c r="C217" t="s" s="4">
        <v>2995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5054</v>
      </c>
      <c r="C218" t="s" s="4">
        <v>2995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5055</v>
      </c>
      <c r="C219" t="s" s="4">
        <v>2995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5056</v>
      </c>
      <c r="C220" t="s" s="4">
        <v>2995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5057</v>
      </c>
      <c r="C221" t="s" s="4">
        <v>2995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5058</v>
      </c>
      <c r="C222" t="s" s="4">
        <v>2995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5059</v>
      </c>
      <c r="C223" t="s" s="4">
        <v>2995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5060</v>
      </c>
      <c r="C224" t="s" s="4">
        <v>2995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5061</v>
      </c>
      <c r="C225" t="s" s="4">
        <v>2995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5062</v>
      </c>
      <c r="C226" t="s" s="4">
        <v>2995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5063</v>
      </c>
      <c r="C227" t="s" s="4">
        <v>2995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5064</v>
      </c>
      <c r="C228" t="s" s="4">
        <v>2995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5065</v>
      </c>
      <c r="C229" t="s" s="4">
        <v>2995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5066</v>
      </c>
      <c r="C230" t="s" s="4">
        <v>2995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5067</v>
      </c>
      <c r="C231" t="s" s="4">
        <v>2995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5068</v>
      </c>
      <c r="C232" t="s" s="4">
        <v>2995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5069</v>
      </c>
      <c r="C233" t="s" s="4">
        <v>2995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5070</v>
      </c>
      <c r="C234" t="s" s="4">
        <v>2995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5071</v>
      </c>
      <c r="C235" t="s" s="4">
        <v>2995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5072</v>
      </c>
      <c r="C236" t="s" s="4">
        <v>2995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5073</v>
      </c>
      <c r="C237" t="s" s="4">
        <v>2995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5074</v>
      </c>
      <c r="C238" t="s" s="4">
        <v>2995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5075</v>
      </c>
      <c r="C239" t="s" s="4">
        <v>2995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5076</v>
      </c>
      <c r="C240" t="s" s="4">
        <v>2995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5077</v>
      </c>
      <c r="C241" t="s" s="4">
        <v>2995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5078</v>
      </c>
      <c r="C242" t="s" s="4">
        <v>2995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5079</v>
      </c>
      <c r="C243" t="s" s="4">
        <v>2995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5080</v>
      </c>
      <c r="C244" t="s" s="4">
        <v>2995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5081</v>
      </c>
      <c r="C245" t="s" s="4">
        <v>2995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5082</v>
      </c>
      <c r="C246" t="s" s="4">
        <v>2995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5083</v>
      </c>
      <c r="C247" t="s" s="4">
        <v>2995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5084</v>
      </c>
      <c r="C248" t="s" s="4">
        <v>2995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5085</v>
      </c>
      <c r="C249" t="s" s="4">
        <v>2995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5086</v>
      </c>
      <c r="C250" t="s" s="4">
        <v>2995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5087</v>
      </c>
      <c r="C251" t="s" s="4">
        <v>2995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5088</v>
      </c>
      <c r="C252" t="s" s="4">
        <v>2995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5089</v>
      </c>
      <c r="C253" t="s" s="4">
        <v>2995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5090</v>
      </c>
      <c r="C254" t="s" s="4">
        <v>2995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5091</v>
      </c>
      <c r="C255" t="s" s="4">
        <v>2995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5092</v>
      </c>
      <c r="C256" t="s" s="4">
        <v>2995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5093</v>
      </c>
      <c r="C257" t="s" s="4">
        <v>2995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5094</v>
      </c>
      <c r="C258" t="s" s="4">
        <v>2995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5095</v>
      </c>
      <c r="C259" t="s" s="4">
        <v>2995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5096</v>
      </c>
      <c r="C260" t="s" s="4">
        <v>2995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5097</v>
      </c>
      <c r="C261" t="s" s="4">
        <v>2995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5098</v>
      </c>
      <c r="C262" t="s" s="4">
        <v>2995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5099</v>
      </c>
      <c r="C263" t="s" s="4">
        <v>2995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5100</v>
      </c>
      <c r="C264" t="s" s="4">
        <v>2995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5101</v>
      </c>
      <c r="C265" t="s" s="4">
        <v>2995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5102</v>
      </c>
      <c r="C266" t="s" s="4">
        <v>2995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5103</v>
      </c>
      <c r="C267" t="s" s="4">
        <v>2995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5104</v>
      </c>
      <c r="C268" t="s" s="4">
        <v>2995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5105</v>
      </c>
      <c r="C269" t="s" s="4">
        <v>2995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5106</v>
      </c>
      <c r="C270" t="s" s="4">
        <v>2995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5107</v>
      </c>
      <c r="C271" t="s" s="4">
        <v>2995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5108</v>
      </c>
      <c r="C272" t="s" s="4">
        <v>2995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5109</v>
      </c>
      <c r="C273" t="s" s="4">
        <v>2995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5110</v>
      </c>
      <c r="C274" t="s" s="4">
        <v>2995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5111</v>
      </c>
      <c r="C275" t="s" s="4">
        <v>2995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5112</v>
      </c>
      <c r="C276" t="s" s="4">
        <v>2995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5113</v>
      </c>
      <c r="C277" t="s" s="4">
        <v>2995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5114</v>
      </c>
      <c r="C278" t="s" s="4">
        <v>2995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5115</v>
      </c>
      <c r="C279" t="s" s="4">
        <v>2995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5116</v>
      </c>
      <c r="C280" t="s" s="4">
        <v>2995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5117</v>
      </c>
      <c r="C281" t="s" s="4">
        <v>2995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5118</v>
      </c>
      <c r="C282" t="s" s="4">
        <v>2995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5119</v>
      </c>
      <c r="C283" t="s" s="4">
        <v>2995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5120</v>
      </c>
      <c r="C284" t="s" s="4">
        <v>2995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5121</v>
      </c>
      <c r="C285" t="s" s="4">
        <v>2995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5122</v>
      </c>
      <c r="C286" t="s" s="4">
        <v>2995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5123</v>
      </c>
      <c r="C287" t="s" s="4">
        <v>2995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5124</v>
      </c>
      <c r="C288" t="s" s="4">
        <v>2995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5125</v>
      </c>
      <c r="C289" t="s" s="4">
        <v>2995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5126</v>
      </c>
      <c r="C290" t="s" s="4">
        <v>2995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5127</v>
      </c>
      <c r="C291" t="s" s="4">
        <v>2995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5128</v>
      </c>
      <c r="C292" t="s" s="4">
        <v>2995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5129</v>
      </c>
      <c r="C293" t="s" s="4">
        <v>2995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5130</v>
      </c>
      <c r="C294" t="s" s="4">
        <v>2995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5131</v>
      </c>
      <c r="C295" t="s" s="4">
        <v>2995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5132</v>
      </c>
      <c r="C296" t="s" s="4">
        <v>2995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5133</v>
      </c>
      <c r="C297" t="s" s="4">
        <v>2995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5134</v>
      </c>
      <c r="C298" t="s" s="4">
        <v>2995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5135</v>
      </c>
      <c r="C299" t="s" s="4">
        <v>2995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5136</v>
      </c>
      <c r="C300" t="s" s="4">
        <v>2995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5137</v>
      </c>
      <c r="C301" t="s" s="4">
        <v>2995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5138</v>
      </c>
      <c r="C302" t="s" s="4">
        <v>2995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5139</v>
      </c>
      <c r="C303" t="s" s="4">
        <v>2995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5140</v>
      </c>
      <c r="C304" t="s" s="4">
        <v>2995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5141</v>
      </c>
      <c r="C305" t="s" s="4">
        <v>2995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5142</v>
      </c>
      <c r="C306" t="s" s="4">
        <v>2995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5143</v>
      </c>
      <c r="C307" t="s" s="4">
        <v>2995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5144</v>
      </c>
      <c r="C308" t="s" s="4">
        <v>2995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5145</v>
      </c>
      <c r="C309" t="s" s="4">
        <v>2995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5146</v>
      </c>
      <c r="C310" t="s" s="4">
        <v>2995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5147</v>
      </c>
      <c r="C311" t="s" s="4">
        <v>2995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5148</v>
      </c>
      <c r="C312" t="s" s="4">
        <v>2995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5149</v>
      </c>
      <c r="C313" t="s" s="4">
        <v>2995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5150</v>
      </c>
      <c r="C314" t="s" s="4">
        <v>2995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5151</v>
      </c>
      <c r="C315" t="s" s="4">
        <v>2995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5152</v>
      </c>
      <c r="C316" t="s" s="4">
        <v>2995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5153</v>
      </c>
      <c r="C317" t="s" s="4">
        <v>2995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5154</v>
      </c>
      <c r="C318" t="s" s="4">
        <v>2995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5155</v>
      </c>
      <c r="C319" t="s" s="4">
        <v>2995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5156</v>
      </c>
      <c r="C320" t="s" s="4">
        <v>2995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5157</v>
      </c>
      <c r="C321" t="s" s="4">
        <v>2995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5158</v>
      </c>
      <c r="C322" t="s" s="4">
        <v>2995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5159</v>
      </c>
      <c r="C323" t="s" s="4">
        <v>2995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5160</v>
      </c>
      <c r="C324" t="s" s="4">
        <v>2995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5161</v>
      </c>
      <c r="C325" t="s" s="4">
        <v>2995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5162</v>
      </c>
      <c r="C326" t="s" s="4">
        <v>2995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5163</v>
      </c>
      <c r="C327" t="s" s="4">
        <v>2995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5164</v>
      </c>
      <c r="C328" t="s" s="4">
        <v>2995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5165</v>
      </c>
      <c r="C329" t="s" s="4">
        <v>2995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5166</v>
      </c>
      <c r="C330" t="s" s="4">
        <v>2995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5167</v>
      </c>
      <c r="C331" t="s" s="4">
        <v>2995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5168</v>
      </c>
      <c r="C332" t="s" s="4">
        <v>2995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5169</v>
      </c>
      <c r="C333" t="s" s="4">
        <v>2995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5170</v>
      </c>
      <c r="C334" t="s" s="4">
        <v>2995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5171</v>
      </c>
      <c r="C335" t="s" s="4">
        <v>2995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5172</v>
      </c>
      <c r="C336" t="s" s="4">
        <v>2995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5173</v>
      </c>
      <c r="C337" t="s" s="4">
        <v>2995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5174</v>
      </c>
      <c r="C338" t="s" s="4">
        <v>2995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5175</v>
      </c>
      <c r="C339" t="s" s="4">
        <v>2995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5176</v>
      </c>
      <c r="C340" t="s" s="4">
        <v>2995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5177</v>
      </c>
      <c r="C341" t="s" s="4">
        <v>2995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5178</v>
      </c>
      <c r="C342" t="s" s="4">
        <v>2995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5179</v>
      </c>
      <c r="C343" t="s" s="4">
        <v>2995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5180</v>
      </c>
      <c r="C344" t="s" s="4">
        <v>2995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5181</v>
      </c>
      <c r="C345" t="s" s="4">
        <v>2995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5182</v>
      </c>
      <c r="C346" t="s" s="4">
        <v>2995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5183</v>
      </c>
      <c r="C347" t="s" s="4">
        <v>2995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5184</v>
      </c>
      <c r="C348" t="s" s="4">
        <v>2995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5185</v>
      </c>
      <c r="C349" t="s" s="4">
        <v>2995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5186</v>
      </c>
      <c r="C350" t="s" s="4">
        <v>2995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5187</v>
      </c>
      <c r="C351" t="s" s="4">
        <v>2995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5188</v>
      </c>
      <c r="C352" t="s" s="4">
        <v>2995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5189</v>
      </c>
      <c r="C353" t="s" s="4">
        <v>2995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5190</v>
      </c>
      <c r="C354" t="s" s="4">
        <v>2995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5191</v>
      </c>
      <c r="C355" t="s" s="4">
        <v>2995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5192</v>
      </c>
      <c r="C356" t="s" s="4">
        <v>2995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5193</v>
      </c>
      <c r="C357" t="s" s="4">
        <v>2995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5194</v>
      </c>
      <c r="C358" t="s" s="4">
        <v>2995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5195</v>
      </c>
      <c r="C359" t="s" s="4">
        <v>2995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5196</v>
      </c>
      <c r="C360" t="s" s="4">
        <v>2995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5197</v>
      </c>
      <c r="C361" t="s" s="4">
        <v>2995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5198</v>
      </c>
      <c r="C362" t="s" s="4">
        <v>2995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9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5199</v>
      </c>
      <c r="D2" t="s">
        <v>5200</v>
      </c>
      <c r="E2" t="s">
        <v>5201</v>
      </c>
      <c r="F2" t="s">
        <v>5202</v>
      </c>
      <c r="G2" t="s">
        <v>5203</v>
      </c>
    </row>
    <row r="3">
      <c r="A3" t="s" s="1">
        <v>2245</v>
      </c>
      <c r="B3" s="1"/>
      <c r="C3" t="s" s="1">
        <v>5204</v>
      </c>
      <c r="D3" t="s" s="1">
        <v>5205</v>
      </c>
      <c r="E3" t="s" s="1">
        <v>5206</v>
      </c>
      <c r="F3" t="s" s="1">
        <v>5207</v>
      </c>
      <c r="G3" t="s" s="1">
        <v>5208</v>
      </c>
    </row>
    <row r="4" ht="45.0" customHeight="true">
      <c r="A4" t="s" s="4">
        <v>94</v>
      </c>
      <c r="B4" t="s" s="4">
        <v>5209</v>
      </c>
      <c r="C4" t="s" s="4">
        <v>2252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5210</v>
      </c>
      <c r="C5" t="s" s="4">
        <v>2252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5211</v>
      </c>
      <c r="C6" t="s" s="4">
        <v>2252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5212</v>
      </c>
      <c r="C7" t="s" s="4">
        <v>2252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5213</v>
      </c>
      <c r="C8" t="s" s="4">
        <v>2252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5214</v>
      </c>
      <c r="C9" t="s" s="4">
        <v>2252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5215</v>
      </c>
      <c r="C10" t="s" s="4">
        <v>2252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5216</v>
      </c>
      <c r="C11" t="s" s="4">
        <v>2252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5217</v>
      </c>
      <c r="C12" t="s" s="4">
        <v>2252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5218</v>
      </c>
      <c r="C13" t="s" s="4">
        <v>2252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5219</v>
      </c>
      <c r="C14" t="s" s="4">
        <v>2252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5220</v>
      </c>
      <c r="C15" t="s" s="4">
        <v>2252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5221</v>
      </c>
      <c r="C16" t="s" s="4">
        <v>2252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5222</v>
      </c>
      <c r="C17" t="s" s="4">
        <v>2252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5223</v>
      </c>
      <c r="C18" t="s" s="4">
        <v>2252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5224</v>
      </c>
      <c r="C19" t="s" s="4">
        <v>2252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5225</v>
      </c>
      <c r="C20" t="s" s="4">
        <v>2252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5226</v>
      </c>
      <c r="C21" t="s" s="4">
        <v>2252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5227</v>
      </c>
      <c r="C22" t="s" s="4">
        <v>2252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5228</v>
      </c>
      <c r="C23" t="s" s="4">
        <v>2252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5229</v>
      </c>
      <c r="C24" t="s" s="4">
        <v>2252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5230</v>
      </c>
      <c r="C25" t="s" s="4">
        <v>2252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5231</v>
      </c>
      <c r="C26" t="s" s="4">
        <v>2252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5232</v>
      </c>
      <c r="C27" t="s" s="4">
        <v>2252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5233</v>
      </c>
      <c r="C28" t="s" s="4">
        <v>2252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5234</v>
      </c>
      <c r="C29" t="s" s="4">
        <v>2252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5235</v>
      </c>
      <c r="C30" t="s" s="4">
        <v>2252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5236</v>
      </c>
      <c r="C31" t="s" s="4">
        <v>2252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5237</v>
      </c>
      <c r="C32" t="s" s="4">
        <v>2252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5238</v>
      </c>
      <c r="C33" t="s" s="4">
        <v>2252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5239</v>
      </c>
      <c r="C34" t="s" s="4">
        <v>2252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5240</v>
      </c>
      <c r="C35" t="s" s="4">
        <v>2252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5241</v>
      </c>
      <c r="C36" t="s" s="4">
        <v>2252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5242</v>
      </c>
      <c r="C37" t="s" s="4">
        <v>2252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5243</v>
      </c>
      <c r="C38" t="s" s="4">
        <v>2252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5244</v>
      </c>
      <c r="C39" t="s" s="4">
        <v>2252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5245</v>
      </c>
      <c r="C40" t="s" s="4">
        <v>2252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5246</v>
      </c>
      <c r="C41" t="s" s="4">
        <v>2252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5247</v>
      </c>
      <c r="C42" t="s" s="4">
        <v>2252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5248</v>
      </c>
      <c r="C43" t="s" s="4">
        <v>2252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5249</v>
      </c>
      <c r="C44" t="s" s="4">
        <v>2252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5250</v>
      </c>
      <c r="C45" t="s" s="4">
        <v>2252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5251</v>
      </c>
      <c r="C46" t="s" s="4">
        <v>2252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5252</v>
      </c>
      <c r="C47" t="s" s="4">
        <v>2252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5253</v>
      </c>
      <c r="C48" t="s" s="4">
        <v>2252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5254</v>
      </c>
      <c r="C49" t="s" s="4">
        <v>2252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5255</v>
      </c>
      <c r="C50" t="s" s="4">
        <v>2252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5256</v>
      </c>
      <c r="C51" t="s" s="4">
        <v>2252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5257</v>
      </c>
      <c r="C52" t="s" s="4">
        <v>2252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5258</v>
      </c>
      <c r="C53" t="s" s="4">
        <v>2252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5259</v>
      </c>
      <c r="C54" t="s" s="4">
        <v>2252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5260</v>
      </c>
      <c r="C55" t="s" s="4">
        <v>2252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5261</v>
      </c>
      <c r="C56" t="s" s="4">
        <v>2252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5262</v>
      </c>
      <c r="C57" t="s" s="4">
        <v>2252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5263</v>
      </c>
      <c r="C58" t="s" s="4">
        <v>2252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5264</v>
      </c>
      <c r="C59" t="s" s="4">
        <v>2252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5265</v>
      </c>
      <c r="C60" t="s" s="4">
        <v>2252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5266</v>
      </c>
      <c r="C61" t="s" s="4">
        <v>2252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5267</v>
      </c>
      <c r="C62" t="s" s="4">
        <v>2252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5268</v>
      </c>
      <c r="C63" t="s" s="4">
        <v>2252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5269</v>
      </c>
      <c r="C64" t="s" s="4">
        <v>2252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5270</v>
      </c>
      <c r="C65" t="s" s="4">
        <v>2252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5271</v>
      </c>
      <c r="C66" t="s" s="4">
        <v>2252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5272</v>
      </c>
      <c r="C67" t="s" s="4">
        <v>2252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5273</v>
      </c>
      <c r="C68" t="s" s="4">
        <v>2252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5274</v>
      </c>
      <c r="C69" t="s" s="4">
        <v>2252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5275</v>
      </c>
      <c r="C70" t="s" s="4">
        <v>2252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5276</v>
      </c>
      <c r="C71" t="s" s="4">
        <v>2252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5277</v>
      </c>
      <c r="C72" t="s" s="4">
        <v>2252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5278</v>
      </c>
      <c r="C73" t="s" s="4">
        <v>2252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5279</v>
      </c>
      <c r="C74" t="s" s="4">
        <v>2252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5280</v>
      </c>
      <c r="C75" t="s" s="4">
        <v>2252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5281</v>
      </c>
      <c r="C76" t="s" s="4">
        <v>2252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5282</v>
      </c>
      <c r="C77" t="s" s="4">
        <v>2252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5283</v>
      </c>
      <c r="C78" t="s" s="4">
        <v>2252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5284</v>
      </c>
      <c r="C79" t="s" s="4">
        <v>2252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5285</v>
      </c>
      <c r="C80" t="s" s="4">
        <v>2252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5286</v>
      </c>
      <c r="C81" t="s" s="4">
        <v>2252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5287</v>
      </c>
      <c r="C82" t="s" s="4">
        <v>2252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5288</v>
      </c>
      <c r="C83" t="s" s="4">
        <v>2252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5289</v>
      </c>
      <c r="C84" t="s" s="4">
        <v>2252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5290</v>
      </c>
      <c r="C85" t="s" s="4">
        <v>2252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5291</v>
      </c>
      <c r="C86" t="s" s="4">
        <v>2252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5292</v>
      </c>
      <c r="C87" t="s" s="4">
        <v>2252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5293</v>
      </c>
      <c r="C88" t="s" s="4">
        <v>2252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5294</v>
      </c>
      <c r="C89" t="s" s="4">
        <v>2252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5295</v>
      </c>
      <c r="C90" t="s" s="4">
        <v>2252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5296</v>
      </c>
      <c r="C91" t="s" s="4">
        <v>2252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5297</v>
      </c>
      <c r="C92" t="s" s="4">
        <v>2252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5298</v>
      </c>
      <c r="C93" t="s" s="4">
        <v>2252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5299</v>
      </c>
      <c r="C94" t="s" s="4">
        <v>2252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5300</v>
      </c>
      <c r="C95" t="s" s="4">
        <v>2252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5301</v>
      </c>
      <c r="C96" t="s" s="4">
        <v>2252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5302</v>
      </c>
      <c r="C97" t="s" s="4">
        <v>2252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5303</v>
      </c>
      <c r="C98" t="s" s="4">
        <v>2252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5304</v>
      </c>
      <c r="C99" t="s" s="4">
        <v>2252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5305</v>
      </c>
      <c r="C100" t="s" s="4">
        <v>2252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5306</v>
      </c>
      <c r="C101" t="s" s="4">
        <v>2252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5307</v>
      </c>
      <c r="C102" t="s" s="4">
        <v>2252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5308</v>
      </c>
      <c r="C103" t="s" s="4">
        <v>2252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5309</v>
      </c>
      <c r="C104" t="s" s="4">
        <v>2252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5310</v>
      </c>
      <c r="C105" t="s" s="4">
        <v>2252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5311</v>
      </c>
      <c r="C106" t="s" s="4">
        <v>2252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5312</v>
      </c>
      <c r="C107" t="s" s="4">
        <v>2252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5313</v>
      </c>
      <c r="C108" t="s" s="4">
        <v>2252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5314</v>
      </c>
      <c r="C109" t="s" s="4">
        <v>2252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5315</v>
      </c>
      <c r="C110" t="s" s="4">
        <v>2252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5316</v>
      </c>
      <c r="C111" t="s" s="4">
        <v>2252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5317</v>
      </c>
      <c r="C112" t="s" s="4">
        <v>2252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5318</v>
      </c>
      <c r="C113" t="s" s="4">
        <v>2252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5319</v>
      </c>
      <c r="C114" t="s" s="4">
        <v>2252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5320</v>
      </c>
      <c r="C115" t="s" s="4">
        <v>2252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5321</v>
      </c>
      <c r="C116" t="s" s="4">
        <v>2252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5322</v>
      </c>
      <c r="C117" t="s" s="4">
        <v>2252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5323</v>
      </c>
      <c r="C118" t="s" s="4">
        <v>2252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5324</v>
      </c>
      <c r="C119" t="s" s="4">
        <v>2252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5325</v>
      </c>
      <c r="C120" t="s" s="4">
        <v>2252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5326</v>
      </c>
      <c r="C121" t="s" s="4">
        <v>2252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5327</v>
      </c>
      <c r="C122" t="s" s="4">
        <v>2252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5328</v>
      </c>
      <c r="C123" t="s" s="4">
        <v>2252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5329</v>
      </c>
      <c r="C124" t="s" s="4">
        <v>2252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5330</v>
      </c>
      <c r="C125" t="s" s="4">
        <v>2252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5331</v>
      </c>
      <c r="C126" t="s" s="4">
        <v>2252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5332</v>
      </c>
      <c r="C127" t="s" s="4">
        <v>2252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5333</v>
      </c>
      <c r="C128" t="s" s="4">
        <v>2252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5334</v>
      </c>
      <c r="C129" t="s" s="4">
        <v>2252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5335</v>
      </c>
      <c r="C130" t="s" s="4">
        <v>2252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5336</v>
      </c>
      <c r="C131" t="s" s="4">
        <v>2252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5337</v>
      </c>
      <c r="C132" t="s" s="4">
        <v>2252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5338</v>
      </c>
      <c r="C133" t="s" s="4">
        <v>2252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5339</v>
      </c>
      <c r="C134" t="s" s="4">
        <v>2252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5340</v>
      </c>
      <c r="C135" t="s" s="4">
        <v>2252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5341</v>
      </c>
      <c r="C136" t="s" s="4">
        <v>2252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5342</v>
      </c>
      <c r="C137" t="s" s="4">
        <v>2252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5343</v>
      </c>
      <c r="C138" t="s" s="4">
        <v>2252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5344</v>
      </c>
      <c r="C139" t="s" s="4">
        <v>2252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5345</v>
      </c>
      <c r="C140" t="s" s="4">
        <v>2252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5346</v>
      </c>
      <c r="C141" t="s" s="4">
        <v>2252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5347</v>
      </c>
      <c r="C142" t="s" s="4">
        <v>2252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5348</v>
      </c>
      <c r="C143" t="s" s="4">
        <v>2252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5349</v>
      </c>
      <c r="C144" t="s" s="4">
        <v>2252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5350</v>
      </c>
      <c r="C145" t="s" s="4">
        <v>2252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5351</v>
      </c>
      <c r="C146" t="s" s="4">
        <v>2252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5352</v>
      </c>
      <c r="C147" t="s" s="4">
        <v>2252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5353</v>
      </c>
      <c r="C148" t="s" s="4">
        <v>2252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5354</v>
      </c>
      <c r="C149" t="s" s="4">
        <v>2252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5355</v>
      </c>
      <c r="C150" t="s" s="4">
        <v>2252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5356</v>
      </c>
      <c r="C151" t="s" s="4">
        <v>2252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5357</v>
      </c>
      <c r="C152" t="s" s="4">
        <v>2252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5358</v>
      </c>
      <c r="C153" t="s" s="4">
        <v>2252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5359</v>
      </c>
      <c r="C154" t="s" s="4">
        <v>2252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5360</v>
      </c>
      <c r="C155" t="s" s="4">
        <v>2252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5361</v>
      </c>
      <c r="C156" t="s" s="4">
        <v>2252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5362</v>
      </c>
      <c r="C157" t="s" s="4">
        <v>2252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5363</v>
      </c>
      <c r="C158" t="s" s="4">
        <v>2252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5364</v>
      </c>
      <c r="C159" t="s" s="4">
        <v>2252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5365</v>
      </c>
      <c r="C160" t="s" s="4">
        <v>2252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5366</v>
      </c>
      <c r="C161" t="s" s="4">
        <v>2252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5367</v>
      </c>
      <c r="C162" t="s" s="4">
        <v>2252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5368</v>
      </c>
      <c r="C163" t="s" s="4">
        <v>2252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5369</v>
      </c>
      <c r="C164" t="s" s="4">
        <v>2252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5370</v>
      </c>
      <c r="C165" t="s" s="4">
        <v>2252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5371</v>
      </c>
      <c r="C166" t="s" s="4">
        <v>2252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5372</v>
      </c>
      <c r="C167" t="s" s="4">
        <v>2252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5373</v>
      </c>
      <c r="C168" t="s" s="4">
        <v>2252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5374</v>
      </c>
      <c r="C169" t="s" s="4">
        <v>2252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5375</v>
      </c>
      <c r="C170" t="s" s="4">
        <v>2252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5376</v>
      </c>
      <c r="C171" t="s" s="4">
        <v>2252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5377</v>
      </c>
      <c r="C172" t="s" s="4">
        <v>2252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5378</v>
      </c>
      <c r="C173" t="s" s="4">
        <v>2252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5379</v>
      </c>
      <c r="C174" t="s" s="4">
        <v>2252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5380</v>
      </c>
      <c r="C175" t="s" s="4">
        <v>2252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5381</v>
      </c>
      <c r="C176" t="s" s="4">
        <v>2252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5382</v>
      </c>
      <c r="C177" t="s" s="4">
        <v>2252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5383</v>
      </c>
      <c r="C178" t="s" s="4">
        <v>2252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5384</v>
      </c>
      <c r="C179" t="s" s="4">
        <v>2252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5385</v>
      </c>
      <c r="C180" t="s" s="4">
        <v>2252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5386</v>
      </c>
      <c r="C181" t="s" s="4">
        <v>2252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5387</v>
      </c>
      <c r="C182" t="s" s="4">
        <v>2252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5388</v>
      </c>
      <c r="C183" t="s" s="4">
        <v>2252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5389</v>
      </c>
      <c r="C184" t="s" s="4">
        <v>2252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5390</v>
      </c>
      <c r="C185" t="s" s="4">
        <v>2252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5391</v>
      </c>
      <c r="C186" t="s" s="4">
        <v>2252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5392</v>
      </c>
      <c r="C187" t="s" s="4">
        <v>2252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5393</v>
      </c>
      <c r="C188" t="s" s="4">
        <v>2252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5394</v>
      </c>
      <c r="C189" t="s" s="4">
        <v>2252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5395</v>
      </c>
      <c r="C190" t="s" s="4">
        <v>2252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5396</v>
      </c>
      <c r="C191" t="s" s="4">
        <v>2252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5397</v>
      </c>
      <c r="C192" t="s" s="4">
        <v>2252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5398</v>
      </c>
      <c r="C193" t="s" s="4">
        <v>2252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5399</v>
      </c>
      <c r="C194" t="s" s="4">
        <v>2252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5400</v>
      </c>
      <c r="C195" t="s" s="4">
        <v>2252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5401</v>
      </c>
      <c r="C196" t="s" s="4">
        <v>2252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5402</v>
      </c>
      <c r="C197" t="s" s="4">
        <v>2252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5403</v>
      </c>
      <c r="C198" t="s" s="4">
        <v>2252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5404</v>
      </c>
      <c r="C199" t="s" s="4">
        <v>2252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5405</v>
      </c>
      <c r="C200" t="s" s="4">
        <v>2252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5406</v>
      </c>
      <c r="C201" t="s" s="4">
        <v>2252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5407</v>
      </c>
      <c r="C202" t="s" s="4">
        <v>2252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5408</v>
      </c>
      <c r="C203" t="s" s="4">
        <v>2252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5409</v>
      </c>
      <c r="C204" t="s" s="4">
        <v>2252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5410</v>
      </c>
      <c r="C205" t="s" s="4">
        <v>2252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5411</v>
      </c>
      <c r="C206" t="s" s="4">
        <v>2252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5412</v>
      </c>
      <c r="C207" t="s" s="4">
        <v>2252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5413</v>
      </c>
      <c r="C208" t="s" s="4">
        <v>2252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5414</v>
      </c>
      <c r="C209" t="s" s="4">
        <v>2252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5415</v>
      </c>
      <c r="C210" t="s" s="4">
        <v>2252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5416</v>
      </c>
      <c r="C211" t="s" s="4">
        <v>2252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5417</v>
      </c>
      <c r="C212" t="s" s="4">
        <v>2252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5418</v>
      </c>
      <c r="C213" t="s" s="4">
        <v>2252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5419</v>
      </c>
      <c r="C214" t="s" s="4">
        <v>2252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5420</v>
      </c>
      <c r="C215" t="s" s="4">
        <v>2252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5421</v>
      </c>
      <c r="C216" t="s" s="4">
        <v>2252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5422</v>
      </c>
      <c r="C217" t="s" s="4">
        <v>2252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5423</v>
      </c>
      <c r="C218" t="s" s="4">
        <v>2252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5424</v>
      </c>
      <c r="C219" t="s" s="4">
        <v>2252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5425</v>
      </c>
      <c r="C220" t="s" s="4">
        <v>2252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5426</v>
      </c>
      <c r="C221" t="s" s="4">
        <v>2252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5427</v>
      </c>
      <c r="C222" t="s" s="4">
        <v>2252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5428</v>
      </c>
      <c r="C223" t="s" s="4">
        <v>2252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5429</v>
      </c>
      <c r="C224" t="s" s="4">
        <v>2252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5430</v>
      </c>
      <c r="C225" t="s" s="4">
        <v>2252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5431</v>
      </c>
      <c r="C226" t="s" s="4">
        <v>2252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5432</v>
      </c>
      <c r="C227" t="s" s="4">
        <v>2252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5433</v>
      </c>
      <c r="C228" t="s" s="4">
        <v>2252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5434</v>
      </c>
      <c r="C229" t="s" s="4">
        <v>2252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5435</v>
      </c>
      <c r="C230" t="s" s="4">
        <v>2252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5436</v>
      </c>
      <c r="C231" t="s" s="4">
        <v>2252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5437</v>
      </c>
      <c r="C232" t="s" s="4">
        <v>2252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5438</v>
      </c>
      <c r="C233" t="s" s="4">
        <v>2252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5439</v>
      </c>
      <c r="C234" t="s" s="4">
        <v>2252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5440</v>
      </c>
      <c r="C235" t="s" s="4">
        <v>2252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5441</v>
      </c>
      <c r="C236" t="s" s="4">
        <v>2252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5442</v>
      </c>
      <c r="C237" t="s" s="4">
        <v>2252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5443</v>
      </c>
      <c r="C238" t="s" s="4">
        <v>2252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5444</v>
      </c>
      <c r="C239" t="s" s="4">
        <v>2252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5445</v>
      </c>
      <c r="C240" t="s" s="4">
        <v>2252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5446</v>
      </c>
      <c r="C241" t="s" s="4">
        <v>2252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5447</v>
      </c>
      <c r="C242" t="s" s="4">
        <v>2252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5448</v>
      </c>
      <c r="C243" t="s" s="4">
        <v>2252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5449</v>
      </c>
      <c r="C244" t="s" s="4">
        <v>2252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5450</v>
      </c>
      <c r="C245" t="s" s="4">
        <v>2252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5451</v>
      </c>
      <c r="C246" t="s" s="4">
        <v>2252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5452</v>
      </c>
      <c r="C247" t="s" s="4">
        <v>2252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5453</v>
      </c>
      <c r="C248" t="s" s="4">
        <v>2252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5454</v>
      </c>
      <c r="C249" t="s" s="4">
        <v>2252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5455</v>
      </c>
      <c r="C250" t="s" s="4">
        <v>2252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5456</v>
      </c>
      <c r="C251" t="s" s="4">
        <v>2252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5457</v>
      </c>
      <c r="C252" t="s" s="4">
        <v>2252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5458</v>
      </c>
      <c r="C253" t="s" s="4">
        <v>2252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5459</v>
      </c>
      <c r="C254" t="s" s="4">
        <v>2252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5460</v>
      </c>
      <c r="C255" t="s" s="4">
        <v>2252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5461</v>
      </c>
      <c r="C256" t="s" s="4">
        <v>2252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5462</v>
      </c>
      <c r="C257" t="s" s="4">
        <v>2252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5463</v>
      </c>
      <c r="C258" t="s" s="4">
        <v>2252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5464</v>
      </c>
      <c r="C259" t="s" s="4">
        <v>2252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5465</v>
      </c>
      <c r="C260" t="s" s="4">
        <v>2252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5466</v>
      </c>
      <c r="C261" t="s" s="4">
        <v>2252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5467</v>
      </c>
      <c r="C262" t="s" s="4">
        <v>2252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5468</v>
      </c>
      <c r="C263" t="s" s="4">
        <v>2252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5469</v>
      </c>
      <c r="C264" t="s" s="4">
        <v>2252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5470</v>
      </c>
      <c r="C265" t="s" s="4">
        <v>2252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5471</v>
      </c>
      <c r="C266" t="s" s="4">
        <v>2252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5472</v>
      </c>
      <c r="C267" t="s" s="4">
        <v>2252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5473</v>
      </c>
      <c r="C268" t="s" s="4">
        <v>2252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5474</v>
      </c>
      <c r="C269" t="s" s="4">
        <v>2252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5475</v>
      </c>
      <c r="C270" t="s" s="4">
        <v>2252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5476</v>
      </c>
      <c r="C271" t="s" s="4">
        <v>2252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5477</v>
      </c>
      <c r="C272" t="s" s="4">
        <v>2252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5478</v>
      </c>
      <c r="C273" t="s" s="4">
        <v>2252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5479</v>
      </c>
      <c r="C274" t="s" s="4">
        <v>2252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5480</v>
      </c>
      <c r="C275" t="s" s="4">
        <v>2252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5481</v>
      </c>
      <c r="C276" t="s" s="4">
        <v>2252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5482</v>
      </c>
      <c r="C277" t="s" s="4">
        <v>2252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5483</v>
      </c>
      <c r="C278" t="s" s="4">
        <v>2252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5484</v>
      </c>
      <c r="C279" t="s" s="4">
        <v>2252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5485</v>
      </c>
      <c r="C280" t="s" s="4">
        <v>2252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5486</v>
      </c>
      <c r="C281" t="s" s="4">
        <v>2252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5487</v>
      </c>
      <c r="C282" t="s" s="4">
        <v>2252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5488</v>
      </c>
      <c r="C283" t="s" s="4">
        <v>2252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5489</v>
      </c>
      <c r="C284" t="s" s="4">
        <v>2252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5490</v>
      </c>
      <c r="C285" t="s" s="4">
        <v>2252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5491</v>
      </c>
      <c r="C286" t="s" s="4">
        <v>2252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5492</v>
      </c>
      <c r="C287" t="s" s="4">
        <v>2252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5493</v>
      </c>
      <c r="C288" t="s" s="4">
        <v>2252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5494</v>
      </c>
      <c r="C289" t="s" s="4">
        <v>2252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5495</v>
      </c>
      <c r="C290" t="s" s="4">
        <v>2252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5496</v>
      </c>
      <c r="C291" t="s" s="4">
        <v>2252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5497</v>
      </c>
      <c r="C292" t="s" s="4">
        <v>2252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5498</v>
      </c>
      <c r="C293" t="s" s="4">
        <v>2252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5499</v>
      </c>
      <c r="C294" t="s" s="4">
        <v>2252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5500</v>
      </c>
      <c r="C295" t="s" s="4">
        <v>2252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5501</v>
      </c>
      <c r="C296" t="s" s="4">
        <v>2252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5502</v>
      </c>
      <c r="C297" t="s" s="4">
        <v>2252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5503</v>
      </c>
      <c r="C298" t="s" s="4">
        <v>2252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5504</v>
      </c>
      <c r="C299" t="s" s="4">
        <v>2252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5505</v>
      </c>
      <c r="C300" t="s" s="4">
        <v>2252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5506</v>
      </c>
      <c r="C301" t="s" s="4">
        <v>2252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5507</v>
      </c>
      <c r="C302" t="s" s="4">
        <v>2252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5508</v>
      </c>
      <c r="C303" t="s" s="4">
        <v>2252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5509</v>
      </c>
      <c r="C304" t="s" s="4">
        <v>2252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5510</v>
      </c>
      <c r="C305" t="s" s="4">
        <v>2252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5511</v>
      </c>
      <c r="C306" t="s" s="4">
        <v>2252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5512</v>
      </c>
      <c r="C307" t="s" s="4">
        <v>2252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5513</v>
      </c>
      <c r="C308" t="s" s="4">
        <v>2252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5514</v>
      </c>
      <c r="C309" t="s" s="4">
        <v>2252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5515</v>
      </c>
      <c r="C310" t="s" s="4">
        <v>2252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5516</v>
      </c>
      <c r="C311" t="s" s="4">
        <v>2252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5517</v>
      </c>
      <c r="C312" t="s" s="4">
        <v>2252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5518</v>
      </c>
      <c r="C313" t="s" s="4">
        <v>2252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5519</v>
      </c>
      <c r="C314" t="s" s="4">
        <v>2252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5520</v>
      </c>
      <c r="C315" t="s" s="4">
        <v>2252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5521</v>
      </c>
      <c r="C316" t="s" s="4">
        <v>2252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5522</v>
      </c>
      <c r="C317" t="s" s="4">
        <v>2252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5523</v>
      </c>
      <c r="C318" t="s" s="4">
        <v>2252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5524</v>
      </c>
      <c r="C319" t="s" s="4">
        <v>2252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5525</v>
      </c>
      <c r="C320" t="s" s="4">
        <v>2252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5526</v>
      </c>
      <c r="C321" t="s" s="4">
        <v>2252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5527</v>
      </c>
      <c r="C322" t="s" s="4">
        <v>2252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5528</v>
      </c>
      <c r="C323" t="s" s="4">
        <v>2252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5529</v>
      </c>
      <c r="C324" t="s" s="4">
        <v>2252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5530</v>
      </c>
      <c r="C325" t="s" s="4">
        <v>2252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5531</v>
      </c>
      <c r="C326" t="s" s="4">
        <v>2252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5532</v>
      </c>
      <c r="C327" t="s" s="4">
        <v>2252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5533</v>
      </c>
      <c r="C328" t="s" s="4">
        <v>2252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5534</v>
      </c>
      <c r="C329" t="s" s="4">
        <v>2252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5535</v>
      </c>
      <c r="C330" t="s" s="4">
        <v>2252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5536</v>
      </c>
      <c r="C331" t="s" s="4">
        <v>2252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5537</v>
      </c>
      <c r="C332" t="s" s="4">
        <v>2252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5538</v>
      </c>
      <c r="C333" t="s" s="4">
        <v>2252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5539</v>
      </c>
      <c r="C334" t="s" s="4">
        <v>2252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5540</v>
      </c>
      <c r="C335" t="s" s="4">
        <v>2252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5541</v>
      </c>
      <c r="C336" t="s" s="4">
        <v>2252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5542</v>
      </c>
      <c r="C337" t="s" s="4">
        <v>2252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5543</v>
      </c>
      <c r="C338" t="s" s="4">
        <v>2252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5544</v>
      </c>
      <c r="C339" t="s" s="4">
        <v>2252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5545</v>
      </c>
      <c r="C340" t="s" s="4">
        <v>2252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5546</v>
      </c>
      <c r="C341" t="s" s="4">
        <v>2252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5547</v>
      </c>
      <c r="C342" t="s" s="4">
        <v>2252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5548</v>
      </c>
      <c r="C343" t="s" s="4">
        <v>2252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5549</v>
      </c>
      <c r="C344" t="s" s="4">
        <v>2252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5550</v>
      </c>
      <c r="C345" t="s" s="4">
        <v>2252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5551</v>
      </c>
      <c r="C346" t="s" s="4">
        <v>2252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5552</v>
      </c>
      <c r="C347" t="s" s="4">
        <v>2252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5553</v>
      </c>
      <c r="C348" t="s" s="4">
        <v>2252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5554</v>
      </c>
      <c r="C349" t="s" s="4">
        <v>2252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5555</v>
      </c>
      <c r="C350" t="s" s="4">
        <v>2252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5556</v>
      </c>
      <c r="C351" t="s" s="4">
        <v>2252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5557</v>
      </c>
      <c r="C352" t="s" s="4">
        <v>2252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5558</v>
      </c>
      <c r="C353" t="s" s="4">
        <v>2252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5559</v>
      </c>
      <c r="C354" t="s" s="4">
        <v>2252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5560</v>
      </c>
      <c r="C355" t="s" s="4">
        <v>2252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5561</v>
      </c>
      <c r="C356" t="s" s="4">
        <v>2252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5562</v>
      </c>
      <c r="C357" t="s" s="4">
        <v>2252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5563</v>
      </c>
      <c r="C358" t="s" s="4">
        <v>2252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5564</v>
      </c>
      <c r="C359" t="s" s="4">
        <v>2252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5565</v>
      </c>
      <c r="C360" t="s" s="4">
        <v>2252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5566</v>
      </c>
      <c r="C361" t="s" s="4">
        <v>2252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5567</v>
      </c>
      <c r="C362" t="s" s="4">
        <v>2252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6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5568</v>
      </c>
      <c r="D2" t="s">
        <v>5569</v>
      </c>
      <c r="E2" t="s">
        <v>5570</v>
      </c>
      <c r="F2" t="s">
        <v>5571</v>
      </c>
      <c r="G2" t="s">
        <v>5572</v>
      </c>
    </row>
    <row r="3">
      <c r="A3" t="s" s="1">
        <v>2245</v>
      </c>
      <c r="B3" s="1"/>
      <c r="C3" t="s" s="1">
        <v>5573</v>
      </c>
      <c r="D3" t="s" s="1">
        <v>5574</v>
      </c>
      <c r="E3" t="s" s="1">
        <v>5575</v>
      </c>
      <c r="F3" t="s" s="1">
        <v>5576</v>
      </c>
      <c r="G3" t="s" s="1">
        <v>5577</v>
      </c>
    </row>
    <row r="4" ht="45.0" customHeight="true">
      <c r="A4" t="s" s="4">
        <v>94</v>
      </c>
      <c r="B4" t="s" s="4">
        <v>5578</v>
      </c>
      <c r="C4" t="s" s="4">
        <v>2252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5579</v>
      </c>
      <c r="C5" t="s" s="4">
        <v>2252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5580</v>
      </c>
      <c r="C6" t="s" s="4">
        <v>2252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5581</v>
      </c>
      <c r="C7" t="s" s="4">
        <v>2252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5582</v>
      </c>
      <c r="C8" t="s" s="4">
        <v>2252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5583</v>
      </c>
      <c r="C9" t="s" s="4">
        <v>2252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5584</v>
      </c>
      <c r="C10" t="s" s="4">
        <v>2252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5585</v>
      </c>
      <c r="C11" t="s" s="4">
        <v>2252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5586</v>
      </c>
      <c r="C12" t="s" s="4">
        <v>2252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5587</v>
      </c>
      <c r="C13" t="s" s="4">
        <v>2252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5588</v>
      </c>
      <c r="C14" t="s" s="4">
        <v>2252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5589</v>
      </c>
      <c r="C15" t="s" s="4">
        <v>2252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5590</v>
      </c>
      <c r="C16" t="s" s="4">
        <v>2252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5591</v>
      </c>
      <c r="C17" t="s" s="4">
        <v>2252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5592</v>
      </c>
      <c r="C18" t="s" s="4">
        <v>2252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5593</v>
      </c>
      <c r="C19" t="s" s="4">
        <v>2252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5594</v>
      </c>
      <c r="C20" t="s" s="4">
        <v>2252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5595</v>
      </c>
      <c r="C21" t="s" s="4">
        <v>2252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5596</v>
      </c>
      <c r="C22" t="s" s="4">
        <v>2252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5597</v>
      </c>
      <c r="C23" t="s" s="4">
        <v>2252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5598</v>
      </c>
      <c r="C24" t="s" s="4">
        <v>2252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5599</v>
      </c>
      <c r="C25" t="s" s="4">
        <v>2252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5600</v>
      </c>
      <c r="C26" t="s" s="4">
        <v>2252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5601</v>
      </c>
      <c r="C27" t="s" s="4">
        <v>2252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5602</v>
      </c>
      <c r="C28" t="s" s="4">
        <v>2252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5603</v>
      </c>
      <c r="C29" t="s" s="4">
        <v>2252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5604</v>
      </c>
      <c r="C30" t="s" s="4">
        <v>2252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5605</v>
      </c>
      <c r="C31" t="s" s="4">
        <v>2252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5606</v>
      </c>
      <c r="C32" t="s" s="4">
        <v>2252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5607</v>
      </c>
      <c r="C33" t="s" s="4">
        <v>2252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5608</v>
      </c>
      <c r="C34" t="s" s="4">
        <v>2252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5609</v>
      </c>
      <c r="C35" t="s" s="4">
        <v>2252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5610</v>
      </c>
      <c r="C36" t="s" s="4">
        <v>2252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5611</v>
      </c>
      <c r="C37" t="s" s="4">
        <v>2252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5612</v>
      </c>
      <c r="C38" t="s" s="4">
        <v>2252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5613</v>
      </c>
      <c r="C39" t="s" s="4">
        <v>2252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5614</v>
      </c>
      <c r="C40" t="s" s="4">
        <v>2252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5615</v>
      </c>
      <c r="C41" t="s" s="4">
        <v>2252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5616</v>
      </c>
      <c r="C42" t="s" s="4">
        <v>2252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5617</v>
      </c>
      <c r="C43" t="s" s="4">
        <v>2252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5618</v>
      </c>
      <c r="C44" t="s" s="4">
        <v>2252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5619</v>
      </c>
      <c r="C45" t="s" s="4">
        <v>2252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5620</v>
      </c>
      <c r="C46" t="s" s="4">
        <v>2252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5621</v>
      </c>
      <c r="C47" t="s" s="4">
        <v>2252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5622</v>
      </c>
      <c r="C48" t="s" s="4">
        <v>2252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5623</v>
      </c>
      <c r="C49" t="s" s="4">
        <v>2252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5624</v>
      </c>
      <c r="C50" t="s" s="4">
        <v>2252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5625</v>
      </c>
      <c r="C51" t="s" s="4">
        <v>2252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5626</v>
      </c>
      <c r="C52" t="s" s="4">
        <v>2252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5627</v>
      </c>
      <c r="C53" t="s" s="4">
        <v>2252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5628</v>
      </c>
      <c r="C54" t="s" s="4">
        <v>2252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5629</v>
      </c>
      <c r="C55" t="s" s="4">
        <v>2252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5630</v>
      </c>
      <c r="C56" t="s" s="4">
        <v>2252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5631</v>
      </c>
      <c r="C57" t="s" s="4">
        <v>2252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5632</v>
      </c>
      <c r="C58" t="s" s="4">
        <v>2252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5633</v>
      </c>
      <c r="C59" t="s" s="4">
        <v>2252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5634</v>
      </c>
      <c r="C60" t="s" s="4">
        <v>2252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5635</v>
      </c>
      <c r="C61" t="s" s="4">
        <v>2252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5636</v>
      </c>
      <c r="C62" t="s" s="4">
        <v>2252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5637</v>
      </c>
      <c r="C63" t="s" s="4">
        <v>2252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5638</v>
      </c>
      <c r="C64" t="s" s="4">
        <v>2252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5639</v>
      </c>
      <c r="C65" t="s" s="4">
        <v>2252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5640</v>
      </c>
      <c r="C66" t="s" s="4">
        <v>2252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5641</v>
      </c>
      <c r="C67" t="s" s="4">
        <v>2252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5642</v>
      </c>
      <c r="C68" t="s" s="4">
        <v>2252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5643</v>
      </c>
      <c r="C69" t="s" s="4">
        <v>2252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5644</v>
      </c>
      <c r="C70" t="s" s="4">
        <v>2252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5645</v>
      </c>
      <c r="C71" t="s" s="4">
        <v>2252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5646</v>
      </c>
      <c r="C72" t="s" s="4">
        <v>2252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5647</v>
      </c>
      <c r="C73" t="s" s="4">
        <v>2252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5648</v>
      </c>
      <c r="C74" t="s" s="4">
        <v>2252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5649</v>
      </c>
      <c r="C75" t="s" s="4">
        <v>2252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5650</v>
      </c>
      <c r="C76" t="s" s="4">
        <v>2252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5651</v>
      </c>
      <c r="C77" t="s" s="4">
        <v>2252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5652</v>
      </c>
      <c r="C78" t="s" s="4">
        <v>2252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5653</v>
      </c>
      <c r="C79" t="s" s="4">
        <v>2252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5654</v>
      </c>
      <c r="C80" t="s" s="4">
        <v>2252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5655</v>
      </c>
      <c r="C81" t="s" s="4">
        <v>2252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5656</v>
      </c>
      <c r="C82" t="s" s="4">
        <v>2252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5657</v>
      </c>
      <c r="C83" t="s" s="4">
        <v>2252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5658</v>
      </c>
      <c r="C84" t="s" s="4">
        <v>2252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5659</v>
      </c>
      <c r="C85" t="s" s="4">
        <v>2252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5660</v>
      </c>
      <c r="C86" t="s" s="4">
        <v>2252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5661</v>
      </c>
      <c r="C87" t="s" s="4">
        <v>2252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5662</v>
      </c>
      <c r="C88" t="s" s="4">
        <v>2252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5663</v>
      </c>
      <c r="C89" t="s" s="4">
        <v>2252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5664</v>
      </c>
      <c r="C90" t="s" s="4">
        <v>2252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5665</v>
      </c>
      <c r="C91" t="s" s="4">
        <v>2252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5666</v>
      </c>
      <c r="C92" t="s" s="4">
        <v>2252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5667</v>
      </c>
      <c r="C93" t="s" s="4">
        <v>2252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5668</v>
      </c>
      <c r="C94" t="s" s="4">
        <v>2252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5669</v>
      </c>
      <c r="C95" t="s" s="4">
        <v>2252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5670</v>
      </c>
      <c r="C96" t="s" s="4">
        <v>2252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5671</v>
      </c>
      <c r="C97" t="s" s="4">
        <v>2252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5672</v>
      </c>
      <c r="C98" t="s" s="4">
        <v>2252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5673</v>
      </c>
      <c r="C99" t="s" s="4">
        <v>2252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5674</v>
      </c>
      <c r="C100" t="s" s="4">
        <v>2252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5675</v>
      </c>
      <c r="C101" t="s" s="4">
        <v>2252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5676</v>
      </c>
      <c r="C102" t="s" s="4">
        <v>2252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5677</v>
      </c>
      <c r="C103" t="s" s="4">
        <v>2252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5678</v>
      </c>
      <c r="C104" t="s" s="4">
        <v>2252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5679</v>
      </c>
      <c r="C105" t="s" s="4">
        <v>2252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5680</v>
      </c>
      <c r="C106" t="s" s="4">
        <v>2252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5681</v>
      </c>
      <c r="C107" t="s" s="4">
        <v>2252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5682</v>
      </c>
      <c r="C108" t="s" s="4">
        <v>2252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5683</v>
      </c>
      <c r="C109" t="s" s="4">
        <v>2252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5684</v>
      </c>
      <c r="C110" t="s" s="4">
        <v>2252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5685</v>
      </c>
      <c r="C111" t="s" s="4">
        <v>2252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5686</v>
      </c>
      <c r="C112" t="s" s="4">
        <v>2252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5687</v>
      </c>
      <c r="C113" t="s" s="4">
        <v>2252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5688</v>
      </c>
      <c r="C114" t="s" s="4">
        <v>2252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5689</v>
      </c>
      <c r="C115" t="s" s="4">
        <v>2252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5690</v>
      </c>
      <c r="C116" t="s" s="4">
        <v>2252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5691</v>
      </c>
      <c r="C117" t="s" s="4">
        <v>2252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5692</v>
      </c>
      <c r="C118" t="s" s="4">
        <v>2252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5693</v>
      </c>
      <c r="C119" t="s" s="4">
        <v>2252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5694</v>
      </c>
      <c r="C120" t="s" s="4">
        <v>2252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5695</v>
      </c>
      <c r="C121" t="s" s="4">
        <v>2252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5696</v>
      </c>
      <c r="C122" t="s" s="4">
        <v>2252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5697</v>
      </c>
      <c r="C123" t="s" s="4">
        <v>2252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5698</v>
      </c>
      <c r="C124" t="s" s="4">
        <v>2252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5699</v>
      </c>
      <c r="C125" t="s" s="4">
        <v>2252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5700</v>
      </c>
      <c r="C126" t="s" s="4">
        <v>2252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5701</v>
      </c>
      <c r="C127" t="s" s="4">
        <v>2252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5702</v>
      </c>
      <c r="C128" t="s" s="4">
        <v>2252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5703</v>
      </c>
      <c r="C129" t="s" s="4">
        <v>2252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5704</v>
      </c>
      <c r="C130" t="s" s="4">
        <v>2252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5705</v>
      </c>
      <c r="C131" t="s" s="4">
        <v>2252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5706</v>
      </c>
      <c r="C132" t="s" s="4">
        <v>2252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5707</v>
      </c>
      <c r="C133" t="s" s="4">
        <v>2252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5708</v>
      </c>
      <c r="C134" t="s" s="4">
        <v>2252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5709</v>
      </c>
      <c r="C135" t="s" s="4">
        <v>2252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5710</v>
      </c>
      <c r="C136" t="s" s="4">
        <v>2252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5711</v>
      </c>
      <c r="C137" t="s" s="4">
        <v>2252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5712</v>
      </c>
      <c r="C138" t="s" s="4">
        <v>2252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5713</v>
      </c>
      <c r="C139" t="s" s="4">
        <v>2252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5714</v>
      </c>
      <c r="C140" t="s" s="4">
        <v>2252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5715</v>
      </c>
      <c r="C141" t="s" s="4">
        <v>2252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5716</v>
      </c>
      <c r="C142" t="s" s="4">
        <v>2252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5717</v>
      </c>
      <c r="C143" t="s" s="4">
        <v>2252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5718</v>
      </c>
      <c r="C144" t="s" s="4">
        <v>2252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5719</v>
      </c>
      <c r="C145" t="s" s="4">
        <v>2252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5720</v>
      </c>
      <c r="C146" t="s" s="4">
        <v>2252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5721</v>
      </c>
      <c r="C147" t="s" s="4">
        <v>2252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5722</v>
      </c>
      <c r="C148" t="s" s="4">
        <v>2252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5723</v>
      </c>
      <c r="C149" t="s" s="4">
        <v>2252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5724</v>
      </c>
      <c r="C150" t="s" s="4">
        <v>2252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5725</v>
      </c>
      <c r="C151" t="s" s="4">
        <v>2252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5726</v>
      </c>
      <c r="C152" t="s" s="4">
        <v>2252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5727</v>
      </c>
      <c r="C153" t="s" s="4">
        <v>2252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5728</v>
      </c>
      <c r="C154" t="s" s="4">
        <v>2252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5729</v>
      </c>
      <c r="C155" t="s" s="4">
        <v>2252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5730</v>
      </c>
      <c r="C156" t="s" s="4">
        <v>2252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5731</v>
      </c>
      <c r="C157" t="s" s="4">
        <v>2252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5732</v>
      </c>
      <c r="C158" t="s" s="4">
        <v>2252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5733</v>
      </c>
      <c r="C159" t="s" s="4">
        <v>2252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5734</v>
      </c>
      <c r="C160" t="s" s="4">
        <v>2252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5735</v>
      </c>
      <c r="C161" t="s" s="4">
        <v>2252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5736</v>
      </c>
      <c r="C162" t="s" s="4">
        <v>2252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5737</v>
      </c>
      <c r="C163" t="s" s="4">
        <v>2252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5738</v>
      </c>
      <c r="C164" t="s" s="4">
        <v>2252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5739</v>
      </c>
      <c r="C165" t="s" s="4">
        <v>2252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5740</v>
      </c>
      <c r="C166" t="s" s="4">
        <v>2252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5741</v>
      </c>
      <c r="C167" t="s" s="4">
        <v>2252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5742</v>
      </c>
      <c r="C168" t="s" s="4">
        <v>2252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5743</v>
      </c>
      <c r="C169" t="s" s="4">
        <v>2252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5744</v>
      </c>
      <c r="C170" t="s" s="4">
        <v>2252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5745</v>
      </c>
      <c r="C171" t="s" s="4">
        <v>2252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5746</v>
      </c>
      <c r="C172" t="s" s="4">
        <v>2252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5747</v>
      </c>
      <c r="C173" t="s" s="4">
        <v>2252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5748</v>
      </c>
      <c r="C174" t="s" s="4">
        <v>2252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5749</v>
      </c>
      <c r="C175" t="s" s="4">
        <v>2252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5750</v>
      </c>
      <c r="C176" t="s" s="4">
        <v>2252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5751</v>
      </c>
      <c r="C177" t="s" s="4">
        <v>2252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5752</v>
      </c>
      <c r="C178" t="s" s="4">
        <v>2252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5753</v>
      </c>
      <c r="C179" t="s" s="4">
        <v>2252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5754</v>
      </c>
      <c r="C180" t="s" s="4">
        <v>2252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5755</v>
      </c>
      <c r="C181" t="s" s="4">
        <v>2252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5756</v>
      </c>
      <c r="C182" t="s" s="4">
        <v>2252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5757</v>
      </c>
      <c r="C183" t="s" s="4">
        <v>2252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5758</v>
      </c>
      <c r="C184" t="s" s="4">
        <v>2252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5759</v>
      </c>
      <c r="C185" t="s" s="4">
        <v>2252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5760</v>
      </c>
      <c r="C186" t="s" s="4">
        <v>2252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5761</v>
      </c>
      <c r="C187" t="s" s="4">
        <v>2252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5762</v>
      </c>
      <c r="C188" t="s" s="4">
        <v>2252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5763</v>
      </c>
      <c r="C189" t="s" s="4">
        <v>2252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5764</v>
      </c>
      <c r="C190" t="s" s="4">
        <v>2252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5765</v>
      </c>
      <c r="C191" t="s" s="4">
        <v>2252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5766</v>
      </c>
      <c r="C192" t="s" s="4">
        <v>2252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5767</v>
      </c>
      <c r="C193" t="s" s="4">
        <v>2252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5768</v>
      </c>
      <c r="C194" t="s" s="4">
        <v>2252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5769</v>
      </c>
      <c r="C195" t="s" s="4">
        <v>2252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5770</v>
      </c>
      <c r="C196" t="s" s="4">
        <v>2252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5771</v>
      </c>
      <c r="C197" t="s" s="4">
        <v>2252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5772</v>
      </c>
      <c r="C198" t="s" s="4">
        <v>2252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5773</v>
      </c>
      <c r="C199" t="s" s="4">
        <v>2252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5774</v>
      </c>
      <c r="C200" t="s" s="4">
        <v>2252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5775</v>
      </c>
      <c r="C201" t="s" s="4">
        <v>2252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5776</v>
      </c>
      <c r="C202" t="s" s="4">
        <v>2252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5777</v>
      </c>
      <c r="C203" t="s" s="4">
        <v>2252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5778</v>
      </c>
      <c r="C204" t="s" s="4">
        <v>2252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5779</v>
      </c>
      <c r="C205" t="s" s="4">
        <v>2252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5780</v>
      </c>
      <c r="C206" t="s" s="4">
        <v>2252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5781</v>
      </c>
      <c r="C207" t="s" s="4">
        <v>2252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5782</v>
      </c>
      <c r="C208" t="s" s="4">
        <v>2252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5783</v>
      </c>
      <c r="C209" t="s" s="4">
        <v>2252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5784</v>
      </c>
      <c r="C210" t="s" s="4">
        <v>2252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5785</v>
      </c>
      <c r="C211" t="s" s="4">
        <v>2252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5786</v>
      </c>
      <c r="C212" t="s" s="4">
        <v>2252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5787</v>
      </c>
      <c r="C213" t="s" s="4">
        <v>2252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5788</v>
      </c>
      <c r="C214" t="s" s="4">
        <v>2252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5789</v>
      </c>
      <c r="C215" t="s" s="4">
        <v>2252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5790</v>
      </c>
      <c r="C216" t="s" s="4">
        <v>2252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5791</v>
      </c>
      <c r="C217" t="s" s="4">
        <v>2252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5792</v>
      </c>
      <c r="C218" t="s" s="4">
        <v>2252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5793</v>
      </c>
      <c r="C219" t="s" s="4">
        <v>2252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5794</v>
      </c>
      <c r="C220" t="s" s="4">
        <v>2252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5795</v>
      </c>
      <c r="C221" t="s" s="4">
        <v>2252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5796</v>
      </c>
      <c r="C222" t="s" s="4">
        <v>2252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5797</v>
      </c>
      <c r="C223" t="s" s="4">
        <v>2252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5798</v>
      </c>
      <c r="C224" t="s" s="4">
        <v>2252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5799</v>
      </c>
      <c r="C225" t="s" s="4">
        <v>2252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5800</v>
      </c>
      <c r="C226" t="s" s="4">
        <v>2252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5801</v>
      </c>
      <c r="C227" t="s" s="4">
        <v>2252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5802</v>
      </c>
      <c r="C228" t="s" s="4">
        <v>2252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5803</v>
      </c>
      <c r="C229" t="s" s="4">
        <v>2252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5804</v>
      </c>
      <c r="C230" t="s" s="4">
        <v>2252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5805</v>
      </c>
      <c r="C231" t="s" s="4">
        <v>2252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5806</v>
      </c>
      <c r="C232" t="s" s="4">
        <v>2252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5807</v>
      </c>
      <c r="C233" t="s" s="4">
        <v>2252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5808</v>
      </c>
      <c r="C234" t="s" s="4">
        <v>2252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5809</v>
      </c>
      <c r="C235" t="s" s="4">
        <v>2252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5810</v>
      </c>
      <c r="C236" t="s" s="4">
        <v>2252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5811</v>
      </c>
      <c r="C237" t="s" s="4">
        <v>2252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5812</v>
      </c>
      <c r="C238" t="s" s="4">
        <v>2252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5813</v>
      </c>
      <c r="C239" t="s" s="4">
        <v>2252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5814</v>
      </c>
      <c r="C240" t="s" s="4">
        <v>2252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5815</v>
      </c>
      <c r="C241" t="s" s="4">
        <v>2252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5816</v>
      </c>
      <c r="C242" t="s" s="4">
        <v>2252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5817</v>
      </c>
      <c r="C243" t="s" s="4">
        <v>2252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5818</v>
      </c>
      <c r="C244" t="s" s="4">
        <v>2252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5819</v>
      </c>
      <c r="C245" t="s" s="4">
        <v>2252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5820</v>
      </c>
      <c r="C246" t="s" s="4">
        <v>2252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5821</v>
      </c>
      <c r="C247" t="s" s="4">
        <v>2252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5822</v>
      </c>
      <c r="C248" t="s" s="4">
        <v>2252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5823</v>
      </c>
      <c r="C249" t="s" s="4">
        <v>2252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5824</v>
      </c>
      <c r="C250" t="s" s="4">
        <v>2252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5825</v>
      </c>
      <c r="C251" t="s" s="4">
        <v>2252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5826</v>
      </c>
      <c r="C252" t="s" s="4">
        <v>2252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5827</v>
      </c>
      <c r="C253" t="s" s="4">
        <v>2252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5828</v>
      </c>
      <c r="C254" t="s" s="4">
        <v>2252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5829</v>
      </c>
      <c r="C255" t="s" s="4">
        <v>2252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5830</v>
      </c>
      <c r="C256" t="s" s="4">
        <v>2252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5831</v>
      </c>
      <c r="C257" t="s" s="4">
        <v>2252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5832</v>
      </c>
      <c r="C258" t="s" s="4">
        <v>2252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5833</v>
      </c>
      <c r="C259" t="s" s="4">
        <v>2252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5834</v>
      </c>
      <c r="C260" t="s" s="4">
        <v>2252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5835</v>
      </c>
      <c r="C261" t="s" s="4">
        <v>2252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5836</v>
      </c>
      <c r="C262" t="s" s="4">
        <v>2252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5837</v>
      </c>
      <c r="C263" t="s" s="4">
        <v>2252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5838</v>
      </c>
      <c r="C264" t="s" s="4">
        <v>2252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5839</v>
      </c>
      <c r="C265" t="s" s="4">
        <v>2252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5840</v>
      </c>
      <c r="C266" t="s" s="4">
        <v>2252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5841</v>
      </c>
      <c r="C267" t="s" s="4">
        <v>2252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5842</v>
      </c>
      <c r="C268" t="s" s="4">
        <v>2252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5843</v>
      </c>
      <c r="C269" t="s" s="4">
        <v>2252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5844</v>
      </c>
      <c r="C270" t="s" s="4">
        <v>2252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5845</v>
      </c>
      <c r="C271" t="s" s="4">
        <v>2252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5846</v>
      </c>
      <c r="C272" t="s" s="4">
        <v>2252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5847</v>
      </c>
      <c r="C273" t="s" s="4">
        <v>2252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5848</v>
      </c>
      <c r="C274" t="s" s="4">
        <v>2252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5849</v>
      </c>
      <c r="C275" t="s" s="4">
        <v>2252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5850</v>
      </c>
      <c r="C276" t="s" s="4">
        <v>2252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5851</v>
      </c>
      <c r="C277" t="s" s="4">
        <v>2252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5852</v>
      </c>
      <c r="C278" t="s" s="4">
        <v>2252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5853</v>
      </c>
      <c r="C279" t="s" s="4">
        <v>2252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5854</v>
      </c>
      <c r="C280" t="s" s="4">
        <v>2252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5855</v>
      </c>
      <c r="C281" t="s" s="4">
        <v>2252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5856</v>
      </c>
      <c r="C282" t="s" s="4">
        <v>2252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5857</v>
      </c>
      <c r="C283" t="s" s="4">
        <v>2252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5858</v>
      </c>
      <c r="C284" t="s" s="4">
        <v>2252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5859</v>
      </c>
      <c r="C285" t="s" s="4">
        <v>2252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5860</v>
      </c>
      <c r="C286" t="s" s="4">
        <v>2252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5861</v>
      </c>
      <c r="C287" t="s" s="4">
        <v>2252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5862</v>
      </c>
      <c r="C288" t="s" s="4">
        <v>2252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5863</v>
      </c>
      <c r="C289" t="s" s="4">
        <v>2252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5864</v>
      </c>
      <c r="C290" t="s" s="4">
        <v>2252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5865</v>
      </c>
      <c r="C291" t="s" s="4">
        <v>2252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5866</v>
      </c>
      <c r="C292" t="s" s="4">
        <v>2252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5867</v>
      </c>
      <c r="C293" t="s" s="4">
        <v>2252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5868</v>
      </c>
      <c r="C294" t="s" s="4">
        <v>2252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5869</v>
      </c>
      <c r="C295" t="s" s="4">
        <v>2252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5870</v>
      </c>
      <c r="C296" t="s" s="4">
        <v>2252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5871</v>
      </c>
      <c r="C297" t="s" s="4">
        <v>2252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5872</v>
      </c>
      <c r="C298" t="s" s="4">
        <v>2252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5873</v>
      </c>
      <c r="C299" t="s" s="4">
        <v>2252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5874</v>
      </c>
      <c r="C300" t="s" s="4">
        <v>2252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5875</v>
      </c>
      <c r="C301" t="s" s="4">
        <v>2252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5876</v>
      </c>
      <c r="C302" t="s" s="4">
        <v>2252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5877</v>
      </c>
      <c r="C303" t="s" s="4">
        <v>2252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5878</v>
      </c>
      <c r="C304" t="s" s="4">
        <v>2252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5879</v>
      </c>
      <c r="C305" t="s" s="4">
        <v>2252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5880</v>
      </c>
      <c r="C306" t="s" s="4">
        <v>2252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5881</v>
      </c>
      <c r="C307" t="s" s="4">
        <v>2252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5882</v>
      </c>
      <c r="C308" t="s" s="4">
        <v>2252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5883</v>
      </c>
      <c r="C309" t="s" s="4">
        <v>2252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5884</v>
      </c>
      <c r="C310" t="s" s="4">
        <v>2252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5885</v>
      </c>
      <c r="C311" t="s" s="4">
        <v>2252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5886</v>
      </c>
      <c r="C312" t="s" s="4">
        <v>2252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5887</v>
      </c>
      <c r="C313" t="s" s="4">
        <v>2252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5888</v>
      </c>
      <c r="C314" t="s" s="4">
        <v>2252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5889</v>
      </c>
      <c r="C315" t="s" s="4">
        <v>2252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5890</v>
      </c>
      <c r="C316" t="s" s="4">
        <v>2252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5891</v>
      </c>
      <c r="C317" t="s" s="4">
        <v>2252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5892</v>
      </c>
      <c r="C318" t="s" s="4">
        <v>2252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5893</v>
      </c>
      <c r="C319" t="s" s="4">
        <v>2252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5894</v>
      </c>
      <c r="C320" t="s" s="4">
        <v>2252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5895</v>
      </c>
      <c r="C321" t="s" s="4">
        <v>2252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5896</v>
      </c>
      <c r="C322" t="s" s="4">
        <v>2252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5897</v>
      </c>
      <c r="C323" t="s" s="4">
        <v>2252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5898</v>
      </c>
      <c r="C324" t="s" s="4">
        <v>2252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5899</v>
      </c>
      <c r="C325" t="s" s="4">
        <v>2252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5900</v>
      </c>
      <c r="C326" t="s" s="4">
        <v>2252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5901</v>
      </c>
      <c r="C327" t="s" s="4">
        <v>2252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5902</v>
      </c>
      <c r="C328" t="s" s="4">
        <v>2252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5903</v>
      </c>
      <c r="C329" t="s" s="4">
        <v>2252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5904</v>
      </c>
      <c r="C330" t="s" s="4">
        <v>2252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5905</v>
      </c>
      <c r="C331" t="s" s="4">
        <v>2252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5906</v>
      </c>
      <c r="C332" t="s" s="4">
        <v>2252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5907</v>
      </c>
      <c r="C333" t="s" s="4">
        <v>2252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5908</v>
      </c>
      <c r="C334" t="s" s="4">
        <v>2252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5909</v>
      </c>
      <c r="C335" t="s" s="4">
        <v>2252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5910</v>
      </c>
      <c r="C336" t="s" s="4">
        <v>2252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5911</v>
      </c>
      <c r="C337" t="s" s="4">
        <v>2252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5912</v>
      </c>
      <c r="C338" t="s" s="4">
        <v>2252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5913</v>
      </c>
      <c r="C339" t="s" s="4">
        <v>2252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5914</v>
      </c>
      <c r="C340" t="s" s="4">
        <v>2252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5915</v>
      </c>
      <c r="C341" t="s" s="4">
        <v>2252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5916</v>
      </c>
      <c r="C342" t="s" s="4">
        <v>2252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5917</v>
      </c>
      <c r="C343" t="s" s="4">
        <v>2252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5918</v>
      </c>
      <c r="C344" t="s" s="4">
        <v>2252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5919</v>
      </c>
      <c r="C345" t="s" s="4">
        <v>2252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5920</v>
      </c>
      <c r="C346" t="s" s="4">
        <v>2252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5921</v>
      </c>
      <c r="C347" t="s" s="4">
        <v>2252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5922</v>
      </c>
      <c r="C348" t="s" s="4">
        <v>2252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5923</v>
      </c>
      <c r="C349" t="s" s="4">
        <v>2252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5924</v>
      </c>
      <c r="C350" t="s" s="4">
        <v>2252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5925</v>
      </c>
      <c r="C351" t="s" s="4">
        <v>2252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5926</v>
      </c>
      <c r="C352" t="s" s="4">
        <v>2252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5927</v>
      </c>
      <c r="C353" t="s" s="4">
        <v>2252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5928</v>
      </c>
      <c r="C354" t="s" s="4">
        <v>2252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5929</v>
      </c>
      <c r="C355" t="s" s="4">
        <v>2252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5930</v>
      </c>
      <c r="C356" t="s" s="4">
        <v>2252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5931</v>
      </c>
      <c r="C357" t="s" s="4">
        <v>2252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5932</v>
      </c>
      <c r="C358" t="s" s="4">
        <v>2252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5933</v>
      </c>
      <c r="C359" t="s" s="4">
        <v>2252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5934</v>
      </c>
      <c r="C360" t="s" s="4">
        <v>2252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5935</v>
      </c>
      <c r="C361" t="s" s="4">
        <v>2252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5936</v>
      </c>
      <c r="C362" t="s" s="4">
        <v>2252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5937</v>
      </c>
      <c r="D2" t="s">
        <v>5938</v>
      </c>
      <c r="E2" t="s">
        <v>5939</v>
      </c>
      <c r="F2" t="s">
        <v>5940</v>
      </c>
      <c r="G2" t="s">
        <v>5941</v>
      </c>
    </row>
    <row r="3">
      <c r="A3" t="s" s="1">
        <v>2245</v>
      </c>
      <c r="B3" s="1"/>
      <c r="C3" t="s" s="1">
        <v>5942</v>
      </c>
      <c r="D3" t="s" s="1">
        <v>5943</v>
      </c>
      <c r="E3" t="s" s="1">
        <v>5944</v>
      </c>
      <c r="F3" t="s" s="1">
        <v>5945</v>
      </c>
      <c r="G3" t="s" s="1">
        <v>5946</v>
      </c>
    </row>
    <row r="4" ht="45.0" customHeight="true">
      <c r="A4" t="s" s="4">
        <v>94</v>
      </c>
      <c r="B4" t="s" s="4">
        <v>5947</v>
      </c>
      <c r="C4" t="s" s="4">
        <v>2252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5948</v>
      </c>
      <c r="C5" t="s" s="4">
        <v>2252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5949</v>
      </c>
      <c r="C6" t="s" s="4">
        <v>2252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5950</v>
      </c>
      <c r="C7" t="s" s="4">
        <v>2252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5951</v>
      </c>
      <c r="C8" t="s" s="4">
        <v>2252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5952</v>
      </c>
      <c r="C9" t="s" s="4">
        <v>2252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5953</v>
      </c>
      <c r="C10" t="s" s="4">
        <v>2252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5954</v>
      </c>
      <c r="C11" t="s" s="4">
        <v>2252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5955</v>
      </c>
      <c r="C12" t="s" s="4">
        <v>2252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5956</v>
      </c>
      <c r="C13" t="s" s="4">
        <v>2252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5957</v>
      </c>
      <c r="C14" t="s" s="4">
        <v>2252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5958</v>
      </c>
      <c r="C15" t="s" s="4">
        <v>2252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5959</v>
      </c>
      <c r="C16" t="s" s="4">
        <v>2252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5960</v>
      </c>
      <c r="C17" t="s" s="4">
        <v>2252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5961</v>
      </c>
      <c r="C18" t="s" s="4">
        <v>2252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5962</v>
      </c>
      <c r="C19" t="s" s="4">
        <v>2252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5963</v>
      </c>
      <c r="C20" t="s" s="4">
        <v>2252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5964</v>
      </c>
      <c r="C21" t="s" s="4">
        <v>2252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5965</v>
      </c>
      <c r="C22" t="s" s="4">
        <v>2252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5966</v>
      </c>
      <c r="C23" t="s" s="4">
        <v>2252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5967</v>
      </c>
      <c r="C24" t="s" s="4">
        <v>2252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5968</v>
      </c>
      <c r="C25" t="s" s="4">
        <v>2252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5969</v>
      </c>
      <c r="C26" t="s" s="4">
        <v>2252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5970</v>
      </c>
      <c r="C27" t="s" s="4">
        <v>2252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5971</v>
      </c>
      <c r="C28" t="s" s="4">
        <v>2252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5972</v>
      </c>
      <c r="C29" t="s" s="4">
        <v>2252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5973</v>
      </c>
      <c r="C30" t="s" s="4">
        <v>2252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5974</v>
      </c>
      <c r="C31" t="s" s="4">
        <v>2252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5975</v>
      </c>
      <c r="C32" t="s" s="4">
        <v>2252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5976</v>
      </c>
      <c r="C33" t="s" s="4">
        <v>2252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5977</v>
      </c>
      <c r="C34" t="s" s="4">
        <v>2252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5978</v>
      </c>
      <c r="C35" t="s" s="4">
        <v>2252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5979</v>
      </c>
      <c r="C36" t="s" s="4">
        <v>2252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5980</v>
      </c>
      <c r="C37" t="s" s="4">
        <v>2252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5981</v>
      </c>
      <c r="C38" t="s" s="4">
        <v>2252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5982</v>
      </c>
      <c r="C39" t="s" s="4">
        <v>2252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5983</v>
      </c>
      <c r="C40" t="s" s="4">
        <v>2252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5984</v>
      </c>
      <c r="C41" t="s" s="4">
        <v>2252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5985</v>
      </c>
      <c r="C42" t="s" s="4">
        <v>2252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5986</v>
      </c>
      <c r="C43" t="s" s="4">
        <v>2252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5987</v>
      </c>
      <c r="C44" t="s" s="4">
        <v>2252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5988</v>
      </c>
      <c r="C45" t="s" s="4">
        <v>2252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5989</v>
      </c>
      <c r="C46" t="s" s="4">
        <v>2252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5990</v>
      </c>
      <c r="C47" t="s" s="4">
        <v>2252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5991</v>
      </c>
      <c r="C48" t="s" s="4">
        <v>2252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5992</v>
      </c>
      <c r="C49" t="s" s="4">
        <v>2252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5993</v>
      </c>
      <c r="C50" t="s" s="4">
        <v>2252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5994</v>
      </c>
      <c r="C51" t="s" s="4">
        <v>2252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5995</v>
      </c>
      <c r="C52" t="s" s="4">
        <v>2252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5996</v>
      </c>
      <c r="C53" t="s" s="4">
        <v>2252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5997</v>
      </c>
      <c r="C54" t="s" s="4">
        <v>2252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5998</v>
      </c>
      <c r="C55" t="s" s="4">
        <v>2252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5999</v>
      </c>
      <c r="C56" t="s" s="4">
        <v>2252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6000</v>
      </c>
      <c r="C57" t="s" s="4">
        <v>2252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6001</v>
      </c>
      <c r="C58" t="s" s="4">
        <v>2252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6002</v>
      </c>
      <c r="C59" t="s" s="4">
        <v>2252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6003</v>
      </c>
      <c r="C60" t="s" s="4">
        <v>2252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6004</v>
      </c>
      <c r="C61" t="s" s="4">
        <v>2252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6005</v>
      </c>
      <c r="C62" t="s" s="4">
        <v>2252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6006</v>
      </c>
      <c r="C63" t="s" s="4">
        <v>2252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6007</v>
      </c>
      <c r="C64" t="s" s="4">
        <v>2252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6008</v>
      </c>
      <c r="C65" t="s" s="4">
        <v>2252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6009</v>
      </c>
      <c r="C66" t="s" s="4">
        <v>2252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6010</v>
      </c>
      <c r="C67" t="s" s="4">
        <v>2252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6011</v>
      </c>
      <c r="C68" t="s" s="4">
        <v>2252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6012</v>
      </c>
      <c r="C69" t="s" s="4">
        <v>2252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6013</v>
      </c>
      <c r="C70" t="s" s="4">
        <v>2252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6014</v>
      </c>
      <c r="C71" t="s" s="4">
        <v>2252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6015</v>
      </c>
      <c r="C72" t="s" s="4">
        <v>2252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6016</v>
      </c>
      <c r="C73" t="s" s="4">
        <v>2252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6017</v>
      </c>
      <c r="C74" t="s" s="4">
        <v>2252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6018</v>
      </c>
      <c r="C75" t="s" s="4">
        <v>2252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6019</v>
      </c>
      <c r="C76" t="s" s="4">
        <v>2252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6020</v>
      </c>
      <c r="C77" t="s" s="4">
        <v>2252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6021</v>
      </c>
      <c r="C78" t="s" s="4">
        <v>2252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6022</v>
      </c>
      <c r="C79" t="s" s="4">
        <v>2252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6023</v>
      </c>
      <c r="C80" t="s" s="4">
        <v>2252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6024</v>
      </c>
      <c r="C81" t="s" s="4">
        <v>2252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6025</v>
      </c>
      <c r="C82" t="s" s="4">
        <v>2252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6026</v>
      </c>
      <c r="C83" t="s" s="4">
        <v>2252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6027</v>
      </c>
      <c r="C84" t="s" s="4">
        <v>2252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6028</v>
      </c>
      <c r="C85" t="s" s="4">
        <v>2252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6029</v>
      </c>
      <c r="C86" t="s" s="4">
        <v>2252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6030</v>
      </c>
      <c r="C87" t="s" s="4">
        <v>2252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6031</v>
      </c>
      <c r="C88" t="s" s="4">
        <v>2252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6032</v>
      </c>
      <c r="C89" t="s" s="4">
        <v>2252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6033</v>
      </c>
      <c r="C90" t="s" s="4">
        <v>2252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6034</v>
      </c>
      <c r="C91" t="s" s="4">
        <v>2252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6035</v>
      </c>
      <c r="C92" t="s" s="4">
        <v>2252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6036</v>
      </c>
      <c r="C93" t="s" s="4">
        <v>2252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6037</v>
      </c>
      <c r="C94" t="s" s="4">
        <v>2252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6038</v>
      </c>
      <c r="C95" t="s" s="4">
        <v>2252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6039</v>
      </c>
      <c r="C96" t="s" s="4">
        <v>2252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6040</v>
      </c>
      <c r="C97" t="s" s="4">
        <v>2252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6041</v>
      </c>
      <c r="C98" t="s" s="4">
        <v>2252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6042</v>
      </c>
      <c r="C99" t="s" s="4">
        <v>2252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6043</v>
      </c>
      <c r="C100" t="s" s="4">
        <v>2252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6044</v>
      </c>
      <c r="C101" t="s" s="4">
        <v>2252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6045</v>
      </c>
      <c r="C102" t="s" s="4">
        <v>2252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6046</v>
      </c>
      <c r="C103" t="s" s="4">
        <v>2252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6047</v>
      </c>
      <c r="C104" t="s" s="4">
        <v>2252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6048</v>
      </c>
      <c r="C105" t="s" s="4">
        <v>2252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6049</v>
      </c>
      <c r="C106" t="s" s="4">
        <v>2252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6050</v>
      </c>
      <c r="C107" t="s" s="4">
        <v>2252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6051</v>
      </c>
      <c r="C108" t="s" s="4">
        <v>2252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6052</v>
      </c>
      <c r="C109" t="s" s="4">
        <v>2252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6053</v>
      </c>
      <c r="C110" t="s" s="4">
        <v>2252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6054</v>
      </c>
      <c r="C111" t="s" s="4">
        <v>2252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6055</v>
      </c>
      <c r="C112" t="s" s="4">
        <v>2252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6056</v>
      </c>
      <c r="C113" t="s" s="4">
        <v>2252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6057</v>
      </c>
      <c r="C114" t="s" s="4">
        <v>2252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6058</v>
      </c>
      <c r="C115" t="s" s="4">
        <v>2252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6059</v>
      </c>
      <c r="C116" t="s" s="4">
        <v>2252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6060</v>
      </c>
      <c r="C117" t="s" s="4">
        <v>2252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6061</v>
      </c>
      <c r="C118" t="s" s="4">
        <v>2252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6062</v>
      </c>
      <c r="C119" t="s" s="4">
        <v>2252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6063</v>
      </c>
      <c r="C120" t="s" s="4">
        <v>2252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6064</v>
      </c>
      <c r="C121" t="s" s="4">
        <v>2252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6065</v>
      </c>
      <c r="C122" t="s" s="4">
        <v>2252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6066</v>
      </c>
      <c r="C123" t="s" s="4">
        <v>2252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6067</v>
      </c>
      <c r="C124" t="s" s="4">
        <v>2252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6068</v>
      </c>
      <c r="C125" t="s" s="4">
        <v>2252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6069</v>
      </c>
      <c r="C126" t="s" s="4">
        <v>2252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6070</v>
      </c>
      <c r="C127" t="s" s="4">
        <v>2252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6071</v>
      </c>
      <c r="C128" t="s" s="4">
        <v>2252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6072</v>
      </c>
      <c r="C129" t="s" s="4">
        <v>2252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6073</v>
      </c>
      <c r="C130" t="s" s="4">
        <v>2252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6074</v>
      </c>
      <c r="C131" t="s" s="4">
        <v>2252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6075</v>
      </c>
      <c r="C132" t="s" s="4">
        <v>2252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6076</v>
      </c>
      <c r="C133" t="s" s="4">
        <v>2252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6077</v>
      </c>
      <c r="C134" t="s" s="4">
        <v>2252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6078</v>
      </c>
      <c r="C135" t="s" s="4">
        <v>2252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6079</v>
      </c>
      <c r="C136" t="s" s="4">
        <v>2252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6080</v>
      </c>
      <c r="C137" t="s" s="4">
        <v>2252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6081</v>
      </c>
      <c r="C138" t="s" s="4">
        <v>2252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6082</v>
      </c>
      <c r="C139" t="s" s="4">
        <v>2252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6083</v>
      </c>
      <c r="C140" t="s" s="4">
        <v>2252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6084</v>
      </c>
      <c r="C141" t="s" s="4">
        <v>2252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6085</v>
      </c>
      <c r="C142" t="s" s="4">
        <v>2252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6086</v>
      </c>
      <c r="C143" t="s" s="4">
        <v>2252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6087</v>
      </c>
      <c r="C144" t="s" s="4">
        <v>2252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6088</v>
      </c>
      <c r="C145" t="s" s="4">
        <v>2252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6089</v>
      </c>
      <c r="C146" t="s" s="4">
        <v>2252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6090</v>
      </c>
      <c r="C147" t="s" s="4">
        <v>2252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6091</v>
      </c>
      <c r="C148" t="s" s="4">
        <v>2252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6092</v>
      </c>
      <c r="C149" t="s" s="4">
        <v>2252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6093</v>
      </c>
      <c r="C150" t="s" s="4">
        <v>2252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6094</v>
      </c>
      <c r="C151" t="s" s="4">
        <v>2252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6095</v>
      </c>
      <c r="C152" t="s" s="4">
        <v>2252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6096</v>
      </c>
      <c r="C153" t="s" s="4">
        <v>2252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6097</v>
      </c>
      <c r="C154" t="s" s="4">
        <v>2252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6098</v>
      </c>
      <c r="C155" t="s" s="4">
        <v>2252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6099</v>
      </c>
      <c r="C156" t="s" s="4">
        <v>2252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6100</v>
      </c>
      <c r="C157" t="s" s="4">
        <v>2252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6101</v>
      </c>
      <c r="C158" t="s" s="4">
        <v>2252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6102</v>
      </c>
      <c r="C159" t="s" s="4">
        <v>2252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6103</v>
      </c>
      <c r="C160" t="s" s="4">
        <v>2252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6104</v>
      </c>
      <c r="C161" t="s" s="4">
        <v>2252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6105</v>
      </c>
      <c r="C162" t="s" s="4">
        <v>2252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6106</v>
      </c>
      <c r="C163" t="s" s="4">
        <v>2252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6107</v>
      </c>
      <c r="C164" t="s" s="4">
        <v>2252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6108</v>
      </c>
      <c r="C165" t="s" s="4">
        <v>2252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6109</v>
      </c>
      <c r="C166" t="s" s="4">
        <v>2252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6110</v>
      </c>
      <c r="C167" t="s" s="4">
        <v>2252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6111</v>
      </c>
      <c r="C168" t="s" s="4">
        <v>2252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6112</v>
      </c>
      <c r="C169" t="s" s="4">
        <v>2252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6113</v>
      </c>
      <c r="C170" t="s" s="4">
        <v>2252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6114</v>
      </c>
      <c r="C171" t="s" s="4">
        <v>2252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6115</v>
      </c>
      <c r="C172" t="s" s="4">
        <v>2252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6116</v>
      </c>
      <c r="C173" t="s" s="4">
        <v>2252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6117</v>
      </c>
      <c r="C174" t="s" s="4">
        <v>2252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6118</v>
      </c>
      <c r="C175" t="s" s="4">
        <v>2252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6119</v>
      </c>
      <c r="C176" t="s" s="4">
        <v>2252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6120</v>
      </c>
      <c r="C177" t="s" s="4">
        <v>2252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6121</v>
      </c>
      <c r="C178" t="s" s="4">
        <v>2252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6122</v>
      </c>
      <c r="C179" t="s" s="4">
        <v>2252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6123</v>
      </c>
      <c r="C180" t="s" s="4">
        <v>2252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6124</v>
      </c>
      <c r="C181" t="s" s="4">
        <v>2252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6125</v>
      </c>
      <c r="C182" t="s" s="4">
        <v>2252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6126</v>
      </c>
      <c r="C183" t="s" s="4">
        <v>2252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6127</v>
      </c>
      <c r="C184" t="s" s="4">
        <v>2252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6128</v>
      </c>
      <c r="C185" t="s" s="4">
        <v>2252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6129</v>
      </c>
      <c r="C186" t="s" s="4">
        <v>2252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6130</v>
      </c>
      <c r="C187" t="s" s="4">
        <v>2252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6131</v>
      </c>
      <c r="C188" t="s" s="4">
        <v>2252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6132</v>
      </c>
      <c r="C189" t="s" s="4">
        <v>2252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6133</v>
      </c>
      <c r="C190" t="s" s="4">
        <v>2252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6134</v>
      </c>
      <c r="C191" t="s" s="4">
        <v>2252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6135</v>
      </c>
      <c r="C192" t="s" s="4">
        <v>2252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6136</v>
      </c>
      <c r="C193" t="s" s="4">
        <v>2252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6137</v>
      </c>
      <c r="C194" t="s" s="4">
        <v>2252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6138</v>
      </c>
      <c r="C195" t="s" s="4">
        <v>2252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6139</v>
      </c>
      <c r="C196" t="s" s="4">
        <v>2252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6140</v>
      </c>
      <c r="C197" t="s" s="4">
        <v>2252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6141</v>
      </c>
      <c r="C198" t="s" s="4">
        <v>2252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6142</v>
      </c>
      <c r="C199" t="s" s="4">
        <v>2252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6143</v>
      </c>
      <c r="C200" t="s" s="4">
        <v>2252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6144</v>
      </c>
      <c r="C201" t="s" s="4">
        <v>2252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6145</v>
      </c>
      <c r="C202" t="s" s="4">
        <v>2252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6146</v>
      </c>
      <c r="C203" t="s" s="4">
        <v>2252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6147</v>
      </c>
      <c r="C204" t="s" s="4">
        <v>2252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6148</v>
      </c>
      <c r="C205" t="s" s="4">
        <v>2252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6149</v>
      </c>
      <c r="C206" t="s" s="4">
        <v>2252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6150</v>
      </c>
      <c r="C207" t="s" s="4">
        <v>2252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6151</v>
      </c>
      <c r="C208" t="s" s="4">
        <v>2252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6152</v>
      </c>
      <c r="C209" t="s" s="4">
        <v>2252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6153</v>
      </c>
      <c r="C210" t="s" s="4">
        <v>2252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6154</v>
      </c>
      <c r="C211" t="s" s="4">
        <v>2252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6155</v>
      </c>
      <c r="C212" t="s" s="4">
        <v>2252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6156</v>
      </c>
      <c r="C213" t="s" s="4">
        <v>2252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6157</v>
      </c>
      <c r="C214" t="s" s="4">
        <v>2252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6158</v>
      </c>
      <c r="C215" t="s" s="4">
        <v>2252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6159</v>
      </c>
      <c r="C216" t="s" s="4">
        <v>2252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6160</v>
      </c>
      <c r="C217" t="s" s="4">
        <v>2252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6161</v>
      </c>
      <c r="C218" t="s" s="4">
        <v>2252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6162</v>
      </c>
      <c r="C219" t="s" s="4">
        <v>2252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6163</v>
      </c>
      <c r="C220" t="s" s="4">
        <v>2252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6164</v>
      </c>
      <c r="C221" t="s" s="4">
        <v>2252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6165</v>
      </c>
      <c r="C222" t="s" s="4">
        <v>2252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6166</v>
      </c>
      <c r="C223" t="s" s="4">
        <v>2252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6167</v>
      </c>
      <c r="C224" t="s" s="4">
        <v>2252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6168</v>
      </c>
      <c r="C225" t="s" s="4">
        <v>2252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6169</v>
      </c>
      <c r="C226" t="s" s="4">
        <v>2252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6170</v>
      </c>
      <c r="C227" t="s" s="4">
        <v>2252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6171</v>
      </c>
      <c r="C228" t="s" s="4">
        <v>2252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6172</v>
      </c>
      <c r="C229" t="s" s="4">
        <v>2252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6173</v>
      </c>
      <c r="C230" t="s" s="4">
        <v>2252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6174</v>
      </c>
      <c r="C231" t="s" s="4">
        <v>2252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6175</v>
      </c>
      <c r="C232" t="s" s="4">
        <v>2252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6176</v>
      </c>
      <c r="C233" t="s" s="4">
        <v>2252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6177</v>
      </c>
      <c r="C234" t="s" s="4">
        <v>2252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6178</v>
      </c>
      <c r="C235" t="s" s="4">
        <v>2252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6179</v>
      </c>
      <c r="C236" t="s" s="4">
        <v>2252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6180</v>
      </c>
      <c r="C237" t="s" s="4">
        <v>2252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6181</v>
      </c>
      <c r="C238" t="s" s="4">
        <v>2252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6182</v>
      </c>
      <c r="C239" t="s" s="4">
        <v>2252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6183</v>
      </c>
      <c r="C240" t="s" s="4">
        <v>2252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6184</v>
      </c>
      <c r="C241" t="s" s="4">
        <v>2252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6185</v>
      </c>
      <c r="C242" t="s" s="4">
        <v>2252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6186</v>
      </c>
      <c r="C243" t="s" s="4">
        <v>2252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6187</v>
      </c>
      <c r="C244" t="s" s="4">
        <v>2252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6188</v>
      </c>
      <c r="C245" t="s" s="4">
        <v>2252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6189</v>
      </c>
      <c r="C246" t="s" s="4">
        <v>2252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6190</v>
      </c>
      <c r="C247" t="s" s="4">
        <v>2252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6191</v>
      </c>
      <c r="C248" t="s" s="4">
        <v>2252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6192</v>
      </c>
      <c r="C249" t="s" s="4">
        <v>2252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6193</v>
      </c>
      <c r="C250" t="s" s="4">
        <v>2252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6194</v>
      </c>
      <c r="C251" t="s" s="4">
        <v>2252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6195</v>
      </c>
      <c r="C252" t="s" s="4">
        <v>2252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6196</v>
      </c>
      <c r="C253" t="s" s="4">
        <v>2252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6197</v>
      </c>
      <c r="C254" t="s" s="4">
        <v>2252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6198</v>
      </c>
      <c r="C255" t="s" s="4">
        <v>2252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6199</v>
      </c>
      <c r="C256" t="s" s="4">
        <v>2252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6200</v>
      </c>
      <c r="C257" t="s" s="4">
        <v>2252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6201</v>
      </c>
      <c r="C258" t="s" s="4">
        <v>2252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6202</v>
      </c>
      <c r="C259" t="s" s="4">
        <v>2252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6203</v>
      </c>
      <c r="C260" t="s" s="4">
        <v>2252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6204</v>
      </c>
      <c r="C261" t="s" s="4">
        <v>2252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6205</v>
      </c>
      <c r="C262" t="s" s="4">
        <v>2252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6206</v>
      </c>
      <c r="C263" t="s" s="4">
        <v>2252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6207</v>
      </c>
      <c r="C264" t="s" s="4">
        <v>2252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6208</v>
      </c>
      <c r="C265" t="s" s="4">
        <v>2252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6209</v>
      </c>
      <c r="C266" t="s" s="4">
        <v>2252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6210</v>
      </c>
      <c r="C267" t="s" s="4">
        <v>2252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6211</v>
      </c>
      <c r="C268" t="s" s="4">
        <v>2252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6212</v>
      </c>
      <c r="C269" t="s" s="4">
        <v>2252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6213</v>
      </c>
      <c r="C270" t="s" s="4">
        <v>2252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6214</v>
      </c>
      <c r="C271" t="s" s="4">
        <v>2252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6215</v>
      </c>
      <c r="C272" t="s" s="4">
        <v>2252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6216</v>
      </c>
      <c r="C273" t="s" s="4">
        <v>2252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6217</v>
      </c>
      <c r="C274" t="s" s="4">
        <v>2252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6218</v>
      </c>
      <c r="C275" t="s" s="4">
        <v>2252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6219</v>
      </c>
      <c r="C276" t="s" s="4">
        <v>2252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6220</v>
      </c>
      <c r="C277" t="s" s="4">
        <v>2252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6221</v>
      </c>
      <c r="C278" t="s" s="4">
        <v>2252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6222</v>
      </c>
      <c r="C279" t="s" s="4">
        <v>2252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6223</v>
      </c>
      <c r="C280" t="s" s="4">
        <v>2252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6224</v>
      </c>
      <c r="C281" t="s" s="4">
        <v>2252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6225</v>
      </c>
      <c r="C282" t="s" s="4">
        <v>2252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6226</v>
      </c>
      <c r="C283" t="s" s="4">
        <v>2252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6227</v>
      </c>
      <c r="C284" t="s" s="4">
        <v>2252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6228</v>
      </c>
      <c r="C285" t="s" s="4">
        <v>2252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6229</v>
      </c>
      <c r="C286" t="s" s="4">
        <v>2252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6230</v>
      </c>
      <c r="C287" t="s" s="4">
        <v>2252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6231</v>
      </c>
      <c r="C288" t="s" s="4">
        <v>2252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6232</v>
      </c>
      <c r="C289" t="s" s="4">
        <v>2252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6233</v>
      </c>
      <c r="C290" t="s" s="4">
        <v>2252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6234</v>
      </c>
      <c r="C291" t="s" s="4">
        <v>2252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6235</v>
      </c>
      <c r="C292" t="s" s="4">
        <v>2252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6236</v>
      </c>
      <c r="C293" t="s" s="4">
        <v>2252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6237</v>
      </c>
      <c r="C294" t="s" s="4">
        <v>2252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6238</v>
      </c>
      <c r="C295" t="s" s="4">
        <v>2252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6239</v>
      </c>
      <c r="C296" t="s" s="4">
        <v>2252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6240</v>
      </c>
      <c r="C297" t="s" s="4">
        <v>2252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6241</v>
      </c>
      <c r="C298" t="s" s="4">
        <v>2252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6242</v>
      </c>
      <c r="C299" t="s" s="4">
        <v>2252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6243</v>
      </c>
      <c r="C300" t="s" s="4">
        <v>2252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6244</v>
      </c>
      <c r="C301" t="s" s="4">
        <v>2252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6245</v>
      </c>
      <c r="C302" t="s" s="4">
        <v>2252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6246</v>
      </c>
      <c r="C303" t="s" s="4">
        <v>2252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6247</v>
      </c>
      <c r="C304" t="s" s="4">
        <v>2252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6248</v>
      </c>
      <c r="C305" t="s" s="4">
        <v>2252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6249</v>
      </c>
      <c r="C306" t="s" s="4">
        <v>2252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6250</v>
      </c>
      <c r="C307" t="s" s="4">
        <v>2252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6251</v>
      </c>
      <c r="C308" t="s" s="4">
        <v>2252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6252</v>
      </c>
      <c r="C309" t="s" s="4">
        <v>2252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6253</v>
      </c>
      <c r="C310" t="s" s="4">
        <v>2252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6254</v>
      </c>
      <c r="C311" t="s" s="4">
        <v>2252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6255</v>
      </c>
      <c r="C312" t="s" s="4">
        <v>2252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6256</v>
      </c>
      <c r="C313" t="s" s="4">
        <v>2252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6257</v>
      </c>
      <c r="C314" t="s" s="4">
        <v>2252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6258</v>
      </c>
      <c r="C315" t="s" s="4">
        <v>2252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6259</v>
      </c>
      <c r="C316" t="s" s="4">
        <v>2252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6260</v>
      </c>
      <c r="C317" t="s" s="4">
        <v>2252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6261</v>
      </c>
      <c r="C318" t="s" s="4">
        <v>2252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6262</v>
      </c>
      <c r="C319" t="s" s="4">
        <v>2252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6263</v>
      </c>
      <c r="C320" t="s" s="4">
        <v>2252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6264</v>
      </c>
      <c r="C321" t="s" s="4">
        <v>2252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6265</v>
      </c>
      <c r="C322" t="s" s="4">
        <v>2252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6266</v>
      </c>
      <c r="C323" t="s" s="4">
        <v>2252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6267</v>
      </c>
      <c r="C324" t="s" s="4">
        <v>2252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6268</v>
      </c>
      <c r="C325" t="s" s="4">
        <v>2252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6269</v>
      </c>
      <c r="C326" t="s" s="4">
        <v>2252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6270</v>
      </c>
      <c r="C327" t="s" s="4">
        <v>2252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6271</v>
      </c>
      <c r="C328" t="s" s="4">
        <v>2252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6272</v>
      </c>
      <c r="C329" t="s" s="4">
        <v>2252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6273</v>
      </c>
      <c r="C330" t="s" s="4">
        <v>2252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6274</v>
      </c>
      <c r="C331" t="s" s="4">
        <v>2252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6275</v>
      </c>
      <c r="C332" t="s" s="4">
        <v>2252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6276</v>
      </c>
      <c r="C333" t="s" s="4">
        <v>2252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6277</v>
      </c>
      <c r="C334" t="s" s="4">
        <v>2252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6278</v>
      </c>
      <c r="C335" t="s" s="4">
        <v>2252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6279</v>
      </c>
      <c r="C336" t="s" s="4">
        <v>2252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6280</v>
      </c>
      <c r="C337" t="s" s="4">
        <v>2252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6281</v>
      </c>
      <c r="C338" t="s" s="4">
        <v>2252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6282</v>
      </c>
      <c r="C339" t="s" s="4">
        <v>2252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6283</v>
      </c>
      <c r="C340" t="s" s="4">
        <v>2252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6284</v>
      </c>
      <c r="C341" t="s" s="4">
        <v>2252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6285</v>
      </c>
      <c r="C342" t="s" s="4">
        <v>2252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6286</v>
      </c>
      <c r="C343" t="s" s="4">
        <v>2252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6287</v>
      </c>
      <c r="C344" t="s" s="4">
        <v>2252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6288</v>
      </c>
      <c r="C345" t="s" s="4">
        <v>2252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6289</v>
      </c>
      <c r="C346" t="s" s="4">
        <v>2252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6290</v>
      </c>
      <c r="C347" t="s" s="4">
        <v>2252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6291</v>
      </c>
      <c r="C348" t="s" s="4">
        <v>2252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6292</v>
      </c>
      <c r="C349" t="s" s="4">
        <v>2252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6293</v>
      </c>
      <c r="C350" t="s" s="4">
        <v>2252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6294</v>
      </c>
      <c r="C351" t="s" s="4">
        <v>2252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6295</v>
      </c>
      <c r="C352" t="s" s="4">
        <v>2252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6296</v>
      </c>
      <c r="C353" t="s" s="4">
        <v>2252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6297</v>
      </c>
      <c r="C354" t="s" s="4">
        <v>2252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6298</v>
      </c>
      <c r="C355" t="s" s="4">
        <v>2252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6299</v>
      </c>
      <c r="C356" t="s" s="4">
        <v>2252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6300</v>
      </c>
      <c r="C357" t="s" s="4">
        <v>2252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6301</v>
      </c>
      <c r="C358" t="s" s="4">
        <v>2252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6302</v>
      </c>
      <c r="C359" t="s" s="4">
        <v>2252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6303</v>
      </c>
      <c r="C360" t="s" s="4">
        <v>2252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6304</v>
      </c>
      <c r="C361" t="s" s="4">
        <v>2252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6305</v>
      </c>
      <c r="C362" t="s" s="4">
        <v>2252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62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7.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6306</v>
      </c>
      <c r="D2" t="s">
        <v>6307</v>
      </c>
    </row>
    <row r="3">
      <c r="A3" t="s" s="1">
        <v>2245</v>
      </c>
      <c r="B3" s="1"/>
      <c r="C3" t="s" s="1">
        <v>6308</v>
      </c>
      <c r="D3" t="s" s="1">
        <v>6309</v>
      </c>
    </row>
    <row r="4" ht="45.0" customHeight="true">
      <c r="A4" t="s" s="4">
        <v>94</v>
      </c>
      <c r="B4" t="s" s="4">
        <v>6310</v>
      </c>
      <c r="C4" t="s" s="4">
        <v>2252</v>
      </c>
      <c r="D4" t="s" s="4">
        <v>96</v>
      </c>
    </row>
    <row r="5" ht="45.0" customHeight="true">
      <c r="A5" t="s" s="4">
        <v>108</v>
      </c>
      <c r="B5" t="s" s="4">
        <v>6311</v>
      </c>
      <c r="C5" t="s" s="4">
        <v>2252</v>
      </c>
      <c r="D5" t="s" s="4">
        <v>96</v>
      </c>
    </row>
    <row r="6" ht="45.0" customHeight="true">
      <c r="A6" t="s" s="4">
        <v>119</v>
      </c>
      <c r="B6" t="s" s="4">
        <v>6312</v>
      </c>
      <c r="C6" t="s" s="4">
        <v>2252</v>
      </c>
      <c r="D6" t="s" s="4">
        <v>96</v>
      </c>
    </row>
    <row r="7" ht="45.0" customHeight="true">
      <c r="A7" t="s" s="4">
        <v>126</v>
      </c>
      <c r="B7" t="s" s="4">
        <v>6313</v>
      </c>
      <c r="C7" t="s" s="4">
        <v>2252</v>
      </c>
      <c r="D7" t="s" s="4">
        <v>96</v>
      </c>
    </row>
    <row r="8" ht="45.0" customHeight="true">
      <c r="A8" t="s" s="4">
        <v>135</v>
      </c>
      <c r="B8" t="s" s="4">
        <v>6314</v>
      </c>
      <c r="C8" t="s" s="4">
        <v>2252</v>
      </c>
      <c r="D8" t="s" s="4">
        <v>96</v>
      </c>
    </row>
    <row r="9" ht="45.0" customHeight="true">
      <c r="A9" t="s" s="4">
        <v>144</v>
      </c>
      <c r="B9" t="s" s="4">
        <v>6315</v>
      </c>
      <c r="C9" t="s" s="4">
        <v>2252</v>
      </c>
      <c r="D9" t="s" s="4">
        <v>96</v>
      </c>
    </row>
    <row r="10" ht="45.0" customHeight="true">
      <c r="A10" t="s" s="4">
        <v>150</v>
      </c>
      <c r="B10" t="s" s="4">
        <v>6316</v>
      </c>
      <c r="C10" t="s" s="4">
        <v>2252</v>
      </c>
      <c r="D10" t="s" s="4">
        <v>96</v>
      </c>
    </row>
    <row r="11" ht="45.0" customHeight="true">
      <c r="A11" t="s" s="4">
        <v>161</v>
      </c>
      <c r="B11" t="s" s="4">
        <v>6317</v>
      </c>
      <c r="C11" t="s" s="4">
        <v>2252</v>
      </c>
      <c r="D11" t="s" s="4">
        <v>96</v>
      </c>
    </row>
    <row r="12" ht="45.0" customHeight="true">
      <c r="A12" t="s" s="4">
        <v>169</v>
      </c>
      <c r="B12" t="s" s="4">
        <v>6318</v>
      </c>
      <c r="C12" t="s" s="4">
        <v>2252</v>
      </c>
      <c r="D12" t="s" s="4">
        <v>96</v>
      </c>
    </row>
    <row r="13" ht="45.0" customHeight="true">
      <c r="A13" t="s" s="4">
        <v>176</v>
      </c>
      <c r="B13" t="s" s="4">
        <v>6319</v>
      </c>
      <c r="C13" t="s" s="4">
        <v>2252</v>
      </c>
      <c r="D13" t="s" s="4">
        <v>96</v>
      </c>
    </row>
    <row r="14" ht="45.0" customHeight="true">
      <c r="A14" t="s" s="4">
        <v>184</v>
      </c>
      <c r="B14" t="s" s="4">
        <v>6320</v>
      </c>
      <c r="C14" t="s" s="4">
        <v>2252</v>
      </c>
      <c r="D14" t="s" s="4">
        <v>96</v>
      </c>
    </row>
    <row r="15" ht="45.0" customHeight="true">
      <c r="A15" t="s" s="4">
        <v>191</v>
      </c>
      <c r="B15" t="s" s="4">
        <v>6321</v>
      </c>
      <c r="C15" t="s" s="4">
        <v>2252</v>
      </c>
      <c r="D15" t="s" s="4">
        <v>96</v>
      </c>
    </row>
    <row r="16" ht="45.0" customHeight="true">
      <c r="A16" t="s" s="4">
        <v>198</v>
      </c>
      <c r="B16" t="s" s="4">
        <v>6322</v>
      </c>
      <c r="C16" t="s" s="4">
        <v>2252</v>
      </c>
      <c r="D16" t="s" s="4">
        <v>96</v>
      </c>
    </row>
    <row r="17" ht="45.0" customHeight="true">
      <c r="A17" t="s" s="4">
        <v>206</v>
      </c>
      <c r="B17" t="s" s="4">
        <v>6323</v>
      </c>
      <c r="C17" t="s" s="4">
        <v>2252</v>
      </c>
      <c r="D17" t="s" s="4">
        <v>96</v>
      </c>
    </row>
    <row r="18" ht="45.0" customHeight="true">
      <c r="A18" t="s" s="4">
        <v>216</v>
      </c>
      <c r="B18" t="s" s="4">
        <v>6324</v>
      </c>
      <c r="C18" t="s" s="4">
        <v>2252</v>
      </c>
      <c r="D18" t="s" s="4">
        <v>96</v>
      </c>
    </row>
    <row r="19" ht="45.0" customHeight="true">
      <c r="A19" t="s" s="4">
        <v>224</v>
      </c>
      <c r="B19" t="s" s="4">
        <v>6325</v>
      </c>
      <c r="C19" t="s" s="4">
        <v>2252</v>
      </c>
      <c r="D19" t="s" s="4">
        <v>96</v>
      </c>
    </row>
    <row r="20" ht="45.0" customHeight="true">
      <c r="A20" t="s" s="4">
        <v>231</v>
      </c>
      <c r="B20" t="s" s="4">
        <v>6326</v>
      </c>
      <c r="C20" t="s" s="4">
        <v>2252</v>
      </c>
      <c r="D20" t="s" s="4">
        <v>96</v>
      </c>
    </row>
    <row r="21" ht="45.0" customHeight="true">
      <c r="A21" t="s" s="4">
        <v>238</v>
      </c>
      <c r="B21" t="s" s="4">
        <v>6327</v>
      </c>
      <c r="C21" t="s" s="4">
        <v>2252</v>
      </c>
      <c r="D21" t="s" s="4">
        <v>96</v>
      </c>
    </row>
    <row r="22" ht="45.0" customHeight="true">
      <c r="A22" t="s" s="4">
        <v>243</v>
      </c>
      <c r="B22" t="s" s="4">
        <v>6328</v>
      </c>
      <c r="C22" t="s" s="4">
        <v>2252</v>
      </c>
      <c r="D22" t="s" s="4">
        <v>96</v>
      </c>
    </row>
    <row r="23" ht="45.0" customHeight="true">
      <c r="A23" t="s" s="4">
        <v>250</v>
      </c>
      <c r="B23" t="s" s="4">
        <v>6329</v>
      </c>
      <c r="C23" t="s" s="4">
        <v>2252</v>
      </c>
      <c r="D23" t="s" s="4">
        <v>96</v>
      </c>
    </row>
    <row r="24" ht="45.0" customHeight="true">
      <c r="A24" t="s" s="4">
        <v>256</v>
      </c>
      <c r="B24" t="s" s="4">
        <v>6330</v>
      </c>
      <c r="C24" t="s" s="4">
        <v>2252</v>
      </c>
      <c r="D24" t="s" s="4">
        <v>96</v>
      </c>
    </row>
    <row r="25" ht="45.0" customHeight="true">
      <c r="A25" t="s" s="4">
        <v>266</v>
      </c>
      <c r="B25" t="s" s="4">
        <v>6331</v>
      </c>
      <c r="C25" t="s" s="4">
        <v>2252</v>
      </c>
      <c r="D25" t="s" s="4">
        <v>96</v>
      </c>
    </row>
    <row r="26" ht="45.0" customHeight="true">
      <c r="A26" t="s" s="4">
        <v>272</v>
      </c>
      <c r="B26" t="s" s="4">
        <v>6332</v>
      </c>
      <c r="C26" t="s" s="4">
        <v>2252</v>
      </c>
      <c r="D26" t="s" s="4">
        <v>96</v>
      </c>
    </row>
    <row r="27" ht="45.0" customHeight="true">
      <c r="A27" t="s" s="4">
        <v>279</v>
      </c>
      <c r="B27" t="s" s="4">
        <v>6333</v>
      </c>
      <c r="C27" t="s" s="4">
        <v>2252</v>
      </c>
      <c r="D27" t="s" s="4">
        <v>96</v>
      </c>
    </row>
    <row r="28" ht="45.0" customHeight="true">
      <c r="A28" t="s" s="4">
        <v>284</v>
      </c>
      <c r="B28" t="s" s="4">
        <v>6334</v>
      </c>
      <c r="C28" t="s" s="4">
        <v>2252</v>
      </c>
      <c r="D28" t="s" s="4">
        <v>96</v>
      </c>
    </row>
    <row r="29" ht="45.0" customHeight="true">
      <c r="A29" t="s" s="4">
        <v>290</v>
      </c>
      <c r="B29" t="s" s="4">
        <v>6335</v>
      </c>
      <c r="C29" t="s" s="4">
        <v>2252</v>
      </c>
      <c r="D29" t="s" s="4">
        <v>96</v>
      </c>
    </row>
    <row r="30" ht="45.0" customHeight="true">
      <c r="A30" t="s" s="4">
        <v>298</v>
      </c>
      <c r="B30" t="s" s="4">
        <v>6336</v>
      </c>
      <c r="C30" t="s" s="4">
        <v>2252</v>
      </c>
      <c r="D30" t="s" s="4">
        <v>96</v>
      </c>
    </row>
    <row r="31" ht="45.0" customHeight="true">
      <c r="A31" t="s" s="4">
        <v>309</v>
      </c>
      <c r="B31" t="s" s="4">
        <v>6337</v>
      </c>
      <c r="C31" t="s" s="4">
        <v>2252</v>
      </c>
      <c r="D31" t="s" s="4">
        <v>96</v>
      </c>
    </row>
    <row r="32" ht="45.0" customHeight="true">
      <c r="A32" t="s" s="4">
        <v>315</v>
      </c>
      <c r="B32" t="s" s="4">
        <v>6338</v>
      </c>
      <c r="C32" t="s" s="4">
        <v>2252</v>
      </c>
      <c r="D32" t="s" s="4">
        <v>96</v>
      </c>
    </row>
    <row r="33" ht="45.0" customHeight="true">
      <c r="A33" t="s" s="4">
        <v>320</v>
      </c>
      <c r="B33" t="s" s="4">
        <v>6339</v>
      </c>
      <c r="C33" t="s" s="4">
        <v>2252</v>
      </c>
      <c r="D33" t="s" s="4">
        <v>96</v>
      </c>
    </row>
    <row r="34" ht="45.0" customHeight="true">
      <c r="A34" t="s" s="4">
        <v>327</v>
      </c>
      <c r="B34" t="s" s="4">
        <v>6340</v>
      </c>
      <c r="C34" t="s" s="4">
        <v>2252</v>
      </c>
      <c r="D34" t="s" s="4">
        <v>96</v>
      </c>
    </row>
    <row r="35" ht="45.0" customHeight="true">
      <c r="A35" t="s" s="4">
        <v>335</v>
      </c>
      <c r="B35" t="s" s="4">
        <v>6341</v>
      </c>
      <c r="C35" t="s" s="4">
        <v>2252</v>
      </c>
      <c r="D35" t="s" s="4">
        <v>96</v>
      </c>
    </row>
    <row r="36" ht="45.0" customHeight="true">
      <c r="A36" t="s" s="4">
        <v>342</v>
      </c>
      <c r="B36" t="s" s="4">
        <v>6342</v>
      </c>
      <c r="C36" t="s" s="4">
        <v>2252</v>
      </c>
      <c r="D36" t="s" s="4">
        <v>96</v>
      </c>
    </row>
    <row r="37" ht="45.0" customHeight="true">
      <c r="A37" t="s" s="4">
        <v>351</v>
      </c>
      <c r="B37" t="s" s="4">
        <v>6343</v>
      </c>
      <c r="C37" t="s" s="4">
        <v>2252</v>
      </c>
      <c r="D37" t="s" s="4">
        <v>96</v>
      </c>
    </row>
    <row r="38" ht="45.0" customHeight="true">
      <c r="A38" t="s" s="4">
        <v>357</v>
      </c>
      <c r="B38" t="s" s="4">
        <v>6344</v>
      </c>
      <c r="C38" t="s" s="4">
        <v>2252</v>
      </c>
      <c r="D38" t="s" s="4">
        <v>96</v>
      </c>
    </row>
    <row r="39" ht="45.0" customHeight="true">
      <c r="A39" t="s" s="4">
        <v>364</v>
      </c>
      <c r="B39" t="s" s="4">
        <v>6345</v>
      </c>
      <c r="C39" t="s" s="4">
        <v>2252</v>
      </c>
      <c r="D39" t="s" s="4">
        <v>96</v>
      </c>
    </row>
    <row r="40" ht="45.0" customHeight="true">
      <c r="A40" t="s" s="4">
        <v>371</v>
      </c>
      <c r="B40" t="s" s="4">
        <v>6346</v>
      </c>
      <c r="C40" t="s" s="4">
        <v>2252</v>
      </c>
      <c r="D40" t="s" s="4">
        <v>96</v>
      </c>
    </row>
    <row r="41" ht="45.0" customHeight="true">
      <c r="A41" t="s" s="4">
        <v>375</v>
      </c>
      <c r="B41" t="s" s="4">
        <v>6347</v>
      </c>
      <c r="C41" t="s" s="4">
        <v>2252</v>
      </c>
      <c r="D41" t="s" s="4">
        <v>96</v>
      </c>
    </row>
    <row r="42" ht="45.0" customHeight="true">
      <c r="A42" t="s" s="4">
        <v>380</v>
      </c>
      <c r="B42" t="s" s="4">
        <v>6348</v>
      </c>
      <c r="C42" t="s" s="4">
        <v>2252</v>
      </c>
      <c r="D42" t="s" s="4">
        <v>96</v>
      </c>
    </row>
    <row r="43" ht="45.0" customHeight="true">
      <c r="A43" t="s" s="4">
        <v>384</v>
      </c>
      <c r="B43" t="s" s="4">
        <v>6349</v>
      </c>
      <c r="C43" t="s" s="4">
        <v>2252</v>
      </c>
      <c r="D43" t="s" s="4">
        <v>96</v>
      </c>
    </row>
    <row r="44" ht="45.0" customHeight="true">
      <c r="A44" t="s" s="4">
        <v>390</v>
      </c>
      <c r="B44" t="s" s="4">
        <v>6350</v>
      </c>
      <c r="C44" t="s" s="4">
        <v>2252</v>
      </c>
      <c r="D44" t="s" s="4">
        <v>96</v>
      </c>
    </row>
    <row r="45" ht="45.0" customHeight="true">
      <c r="A45" t="s" s="4">
        <v>394</v>
      </c>
      <c r="B45" t="s" s="4">
        <v>6351</v>
      </c>
      <c r="C45" t="s" s="4">
        <v>2252</v>
      </c>
      <c r="D45" t="s" s="4">
        <v>96</v>
      </c>
    </row>
    <row r="46" ht="45.0" customHeight="true">
      <c r="A46" t="s" s="4">
        <v>402</v>
      </c>
      <c r="B46" t="s" s="4">
        <v>6352</v>
      </c>
      <c r="C46" t="s" s="4">
        <v>2252</v>
      </c>
      <c r="D46" t="s" s="4">
        <v>96</v>
      </c>
    </row>
    <row r="47" ht="45.0" customHeight="true">
      <c r="A47" t="s" s="4">
        <v>409</v>
      </c>
      <c r="B47" t="s" s="4">
        <v>6353</v>
      </c>
      <c r="C47" t="s" s="4">
        <v>2252</v>
      </c>
      <c r="D47" t="s" s="4">
        <v>96</v>
      </c>
    </row>
    <row r="48" ht="45.0" customHeight="true">
      <c r="A48" t="s" s="4">
        <v>417</v>
      </c>
      <c r="B48" t="s" s="4">
        <v>6354</v>
      </c>
      <c r="C48" t="s" s="4">
        <v>2252</v>
      </c>
      <c r="D48" t="s" s="4">
        <v>96</v>
      </c>
    </row>
    <row r="49" ht="45.0" customHeight="true">
      <c r="A49" t="s" s="4">
        <v>426</v>
      </c>
      <c r="B49" t="s" s="4">
        <v>6355</v>
      </c>
      <c r="C49" t="s" s="4">
        <v>2252</v>
      </c>
      <c r="D49" t="s" s="4">
        <v>96</v>
      </c>
    </row>
    <row r="50" ht="45.0" customHeight="true">
      <c r="A50" t="s" s="4">
        <v>433</v>
      </c>
      <c r="B50" t="s" s="4">
        <v>6356</v>
      </c>
      <c r="C50" t="s" s="4">
        <v>2252</v>
      </c>
      <c r="D50" t="s" s="4">
        <v>96</v>
      </c>
    </row>
    <row r="51" ht="45.0" customHeight="true">
      <c r="A51" t="s" s="4">
        <v>440</v>
      </c>
      <c r="B51" t="s" s="4">
        <v>6357</v>
      </c>
      <c r="C51" t="s" s="4">
        <v>2252</v>
      </c>
      <c r="D51" t="s" s="4">
        <v>96</v>
      </c>
    </row>
    <row r="52" ht="45.0" customHeight="true">
      <c r="A52" t="s" s="4">
        <v>447</v>
      </c>
      <c r="B52" t="s" s="4">
        <v>6358</v>
      </c>
      <c r="C52" t="s" s="4">
        <v>2252</v>
      </c>
      <c r="D52" t="s" s="4">
        <v>96</v>
      </c>
    </row>
    <row r="53" ht="45.0" customHeight="true">
      <c r="A53" t="s" s="4">
        <v>455</v>
      </c>
      <c r="B53" t="s" s="4">
        <v>6359</v>
      </c>
      <c r="C53" t="s" s="4">
        <v>2252</v>
      </c>
      <c r="D53" t="s" s="4">
        <v>96</v>
      </c>
    </row>
    <row r="54" ht="45.0" customHeight="true">
      <c r="A54" t="s" s="4">
        <v>460</v>
      </c>
      <c r="B54" t="s" s="4">
        <v>6360</v>
      </c>
      <c r="C54" t="s" s="4">
        <v>2252</v>
      </c>
      <c r="D54" t="s" s="4">
        <v>96</v>
      </c>
    </row>
    <row r="55" ht="45.0" customHeight="true">
      <c r="A55" t="s" s="4">
        <v>464</v>
      </c>
      <c r="B55" t="s" s="4">
        <v>6361</v>
      </c>
      <c r="C55" t="s" s="4">
        <v>2252</v>
      </c>
      <c r="D55" t="s" s="4">
        <v>96</v>
      </c>
    </row>
    <row r="56" ht="45.0" customHeight="true">
      <c r="A56" t="s" s="4">
        <v>470</v>
      </c>
      <c r="B56" t="s" s="4">
        <v>6362</v>
      </c>
      <c r="C56" t="s" s="4">
        <v>2252</v>
      </c>
      <c r="D56" t="s" s="4">
        <v>96</v>
      </c>
    </row>
    <row r="57" ht="45.0" customHeight="true">
      <c r="A57" t="s" s="4">
        <v>475</v>
      </c>
      <c r="B57" t="s" s="4">
        <v>6363</v>
      </c>
      <c r="C57" t="s" s="4">
        <v>2252</v>
      </c>
      <c r="D57" t="s" s="4">
        <v>96</v>
      </c>
    </row>
    <row r="58" ht="45.0" customHeight="true">
      <c r="A58" t="s" s="4">
        <v>483</v>
      </c>
      <c r="B58" t="s" s="4">
        <v>6364</v>
      </c>
      <c r="C58" t="s" s="4">
        <v>2252</v>
      </c>
      <c r="D58" t="s" s="4">
        <v>96</v>
      </c>
    </row>
    <row r="59" ht="45.0" customHeight="true">
      <c r="A59" t="s" s="4">
        <v>487</v>
      </c>
      <c r="B59" t="s" s="4">
        <v>6365</v>
      </c>
      <c r="C59" t="s" s="4">
        <v>2252</v>
      </c>
      <c r="D59" t="s" s="4">
        <v>96</v>
      </c>
    </row>
    <row r="60" ht="45.0" customHeight="true">
      <c r="A60" t="s" s="4">
        <v>491</v>
      </c>
      <c r="B60" t="s" s="4">
        <v>6366</v>
      </c>
      <c r="C60" t="s" s="4">
        <v>2252</v>
      </c>
      <c r="D60" t="s" s="4">
        <v>96</v>
      </c>
    </row>
    <row r="61" ht="45.0" customHeight="true">
      <c r="A61" t="s" s="4">
        <v>495</v>
      </c>
      <c r="B61" t="s" s="4">
        <v>6367</v>
      </c>
      <c r="C61" t="s" s="4">
        <v>2252</v>
      </c>
      <c r="D61" t="s" s="4">
        <v>96</v>
      </c>
    </row>
    <row r="62" ht="45.0" customHeight="true">
      <c r="A62" t="s" s="4">
        <v>499</v>
      </c>
      <c r="B62" t="s" s="4">
        <v>6368</v>
      </c>
      <c r="C62" t="s" s="4">
        <v>2252</v>
      </c>
      <c r="D62" t="s" s="4">
        <v>96</v>
      </c>
    </row>
    <row r="63" ht="45.0" customHeight="true">
      <c r="A63" t="s" s="4">
        <v>503</v>
      </c>
      <c r="B63" t="s" s="4">
        <v>6369</v>
      </c>
      <c r="C63" t="s" s="4">
        <v>2252</v>
      </c>
      <c r="D63" t="s" s="4">
        <v>96</v>
      </c>
    </row>
    <row r="64" ht="45.0" customHeight="true">
      <c r="A64" t="s" s="4">
        <v>507</v>
      </c>
      <c r="B64" t="s" s="4">
        <v>6370</v>
      </c>
      <c r="C64" t="s" s="4">
        <v>2252</v>
      </c>
      <c r="D64" t="s" s="4">
        <v>96</v>
      </c>
    </row>
    <row r="65" ht="45.0" customHeight="true">
      <c r="A65" t="s" s="4">
        <v>511</v>
      </c>
      <c r="B65" t="s" s="4">
        <v>6371</v>
      </c>
      <c r="C65" t="s" s="4">
        <v>2252</v>
      </c>
      <c r="D65" t="s" s="4">
        <v>96</v>
      </c>
    </row>
    <row r="66" ht="45.0" customHeight="true">
      <c r="A66" t="s" s="4">
        <v>517</v>
      </c>
      <c r="B66" t="s" s="4">
        <v>6372</v>
      </c>
      <c r="C66" t="s" s="4">
        <v>2252</v>
      </c>
      <c r="D66" t="s" s="4">
        <v>96</v>
      </c>
    </row>
    <row r="67" ht="45.0" customHeight="true">
      <c r="A67" t="s" s="4">
        <v>525</v>
      </c>
      <c r="B67" t="s" s="4">
        <v>6373</v>
      </c>
      <c r="C67" t="s" s="4">
        <v>2252</v>
      </c>
      <c r="D67" t="s" s="4">
        <v>96</v>
      </c>
    </row>
    <row r="68" ht="45.0" customHeight="true">
      <c r="A68" t="s" s="4">
        <v>531</v>
      </c>
      <c r="B68" t="s" s="4">
        <v>6374</v>
      </c>
      <c r="C68" t="s" s="4">
        <v>2252</v>
      </c>
      <c r="D68" t="s" s="4">
        <v>96</v>
      </c>
    </row>
    <row r="69" ht="45.0" customHeight="true">
      <c r="A69" t="s" s="4">
        <v>540</v>
      </c>
      <c r="B69" t="s" s="4">
        <v>6375</v>
      </c>
      <c r="C69" t="s" s="4">
        <v>2252</v>
      </c>
      <c r="D69" t="s" s="4">
        <v>96</v>
      </c>
    </row>
    <row r="70" ht="45.0" customHeight="true">
      <c r="A70" t="s" s="4">
        <v>547</v>
      </c>
      <c r="B70" t="s" s="4">
        <v>6376</v>
      </c>
      <c r="C70" t="s" s="4">
        <v>2252</v>
      </c>
      <c r="D70" t="s" s="4">
        <v>96</v>
      </c>
    </row>
    <row r="71" ht="45.0" customHeight="true">
      <c r="A71" t="s" s="4">
        <v>554</v>
      </c>
      <c r="B71" t="s" s="4">
        <v>6377</v>
      </c>
      <c r="C71" t="s" s="4">
        <v>2252</v>
      </c>
      <c r="D71" t="s" s="4">
        <v>96</v>
      </c>
    </row>
    <row r="72" ht="45.0" customHeight="true">
      <c r="A72" t="s" s="4">
        <v>561</v>
      </c>
      <c r="B72" t="s" s="4">
        <v>6378</v>
      </c>
      <c r="C72" t="s" s="4">
        <v>2252</v>
      </c>
      <c r="D72" t="s" s="4">
        <v>96</v>
      </c>
    </row>
    <row r="73" ht="45.0" customHeight="true">
      <c r="A73" t="s" s="4">
        <v>568</v>
      </c>
      <c r="B73" t="s" s="4">
        <v>6379</v>
      </c>
      <c r="C73" t="s" s="4">
        <v>2252</v>
      </c>
      <c r="D73" t="s" s="4">
        <v>96</v>
      </c>
    </row>
    <row r="74" ht="45.0" customHeight="true">
      <c r="A74" t="s" s="4">
        <v>575</v>
      </c>
      <c r="B74" t="s" s="4">
        <v>6380</v>
      </c>
      <c r="C74" t="s" s="4">
        <v>2252</v>
      </c>
      <c r="D74" t="s" s="4">
        <v>96</v>
      </c>
    </row>
    <row r="75" ht="45.0" customHeight="true">
      <c r="A75" t="s" s="4">
        <v>582</v>
      </c>
      <c r="B75" t="s" s="4">
        <v>6381</v>
      </c>
      <c r="C75" t="s" s="4">
        <v>2252</v>
      </c>
      <c r="D75" t="s" s="4">
        <v>96</v>
      </c>
    </row>
    <row r="76" ht="45.0" customHeight="true">
      <c r="A76" t="s" s="4">
        <v>592</v>
      </c>
      <c r="B76" t="s" s="4">
        <v>6382</v>
      </c>
      <c r="C76" t="s" s="4">
        <v>2252</v>
      </c>
      <c r="D76" t="s" s="4">
        <v>96</v>
      </c>
    </row>
    <row r="77" ht="45.0" customHeight="true">
      <c r="A77" t="s" s="4">
        <v>597</v>
      </c>
      <c r="B77" t="s" s="4">
        <v>6383</v>
      </c>
      <c r="C77" t="s" s="4">
        <v>2252</v>
      </c>
      <c r="D77" t="s" s="4">
        <v>96</v>
      </c>
    </row>
    <row r="78" ht="45.0" customHeight="true">
      <c r="A78" t="s" s="4">
        <v>604</v>
      </c>
      <c r="B78" t="s" s="4">
        <v>6384</v>
      </c>
      <c r="C78" t="s" s="4">
        <v>2252</v>
      </c>
      <c r="D78" t="s" s="4">
        <v>96</v>
      </c>
    </row>
    <row r="79" ht="45.0" customHeight="true">
      <c r="A79" t="s" s="4">
        <v>610</v>
      </c>
      <c r="B79" t="s" s="4">
        <v>6385</v>
      </c>
      <c r="C79" t="s" s="4">
        <v>2252</v>
      </c>
      <c r="D79" t="s" s="4">
        <v>96</v>
      </c>
    </row>
    <row r="80" ht="45.0" customHeight="true">
      <c r="A80" t="s" s="4">
        <v>614</v>
      </c>
      <c r="B80" t="s" s="4">
        <v>6386</v>
      </c>
      <c r="C80" t="s" s="4">
        <v>2252</v>
      </c>
      <c r="D80" t="s" s="4">
        <v>96</v>
      </c>
    </row>
    <row r="81" ht="45.0" customHeight="true">
      <c r="A81" t="s" s="4">
        <v>619</v>
      </c>
      <c r="B81" t="s" s="4">
        <v>6387</v>
      </c>
      <c r="C81" t="s" s="4">
        <v>2252</v>
      </c>
      <c r="D81" t="s" s="4">
        <v>96</v>
      </c>
    </row>
    <row r="82" ht="45.0" customHeight="true">
      <c r="A82" t="s" s="4">
        <v>623</v>
      </c>
      <c r="B82" t="s" s="4">
        <v>6388</v>
      </c>
      <c r="C82" t="s" s="4">
        <v>2252</v>
      </c>
      <c r="D82" t="s" s="4">
        <v>96</v>
      </c>
    </row>
    <row r="83" ht="45.0" customHeight="true">
      <c r="A83" t="s" s="4">
        <v>627</v>
      </c>
      <c r="B83" t="s" s="4">
        <v>6389</v>
      </c>
      <c r="C83" t="s" s="4">
        <v>2252</v>
      </c>
      <c r="D83" t="s" s="4">
        <v>96</v>
      </c>
    </row>
    <row r="84" ht="45.0" customHeight="true">
      <c r="A84" t="s" s="4">
        <v>633</v>
      </c>
      <c r="B84" t="s" s="4">
        <v>6390</v>
      </c>
      <c r="C84" t="s" s="4">
        <v>2252</v>
      </c>
      <c r="D84" t="s" s="4">
        <v>96</v>
      </c>
    </row>
    <row r="85" ht="45.0" customHeight="true">
      <c r="A85" t="s" s="4">
        <v>638</v>
      </c>
      <c r="B85" t="s" s="4">
        <v>6391</v>
      </c>
      <c r="C85" t="s" s="4">
        <v>2252</v>
      </c>
      <c r="D85" t="s" s="4">
        <v>96</v>
      </c>
    </row>
    <row r="86" ht="45.0" customHeight="true">
      <c r="A86" t="s" s="4">
        <v>642</v>
      </c>
      <c r="B86" t="s" s="4">
        <v>6392</v>
      </c>
      <c r="C86" t="s" s="4">
        <v>2252</v>
      </c>
      <c r="D86" t="s" s="4">
        <v>96</v>
      </c>
    </row>
    <row r="87" ht="45.0" customHeight="true">
      <c r="A87" t="s" s="4">
        <v>647</v>
      </c>
      <c r="B87" t="s" s="4">
        <v>6393</v>
      </c>
      <c r="C87" t="s" s="4">
        <v>2252</v>
      </c>
      <c r="D87" t="s" s="4">
        <v>96</v>
      </c>
    </row>
    <row r="88" ht="45.0" customHeight="true">
      <c r="A88" t="s" s="4">
        <v>654</v>
      </c>
      <c r="B88" t="s" s="4">
        <v>6394</v>
      </c>
      <c r="C88" t="s" s="4">
        <v>2252</v>
      </c>
      <c r="D88" t="s" s="4">
        <v>96</v>
      </c>
    </row>
    <row r="89" ht="45.0" customHeight="true">
      <c r="A89" t="s" s="4">
        <v>661</v>
      </c>
      <c r="B89" t="s" s="4">
        <v>6395</v>
      </c>
      <c r="C89" t="s" s="4">
        <v>2252</v>
      </c>
      <c r="D89" t="s" s="4">
        <v>96</v>
      </c>
    </row>
    <row r="90" ht="45.0" customHeight="true">
      <c r="A90" t="s" s="4">
        <v>667</v>
      </c>
      <c r="B90" t="s" s="4">
        <v>6396</v>
      </c>
      <c r="C90" t="s" s="4">
        <v>2252</v>
      </c>
      <c r="D90" t="s" s="4">
        <v>96</v>
      </c>
    </row>
    <row r="91" ht="45.0" customHeight="true">
      <c r="A91" t="s" s="4">
        <v>673</v>
      </c>
      <c r="B91" t="s" s="4">
        <v>6397</v>
      </c>
      <c r="C91" t="s" s="4">
        <v>2252</v>
      </c>
      <c r="D91" t="s" s="4">
        <v>96</v>
      </c>
    </row>
    <row r="92" ht="45.0" customHeight="true">
      <c r="A92" t="s" s="4">
        <v>680</v>
      </c>
      <c r="B92" t="s" s="4">
        <v>6398</v>
      </c>
      <c r="C92" t="s" s="4">
        <v>2252</v>
      </c>
      <c r="D92" t="s" s="4">
        <v>96</v>
      </c>
    </row>
    <row r="93" ht="45.0" customHeight="true">
      <c r="A93" t="s" s="4">
        <v>689</v>
      </c>
      <c r="B93" t="s" s="4">
        <v>6399</v>
      </c>
      <c r="C93" t="s" s="4">
        <v>2252</v>
      </c>
      <c r="D93" t="s" s="4">
        <v>96</v>
      </c>
    </row>
    <row r="94" ht="45.0" customHeight="true">
      <c r="A94" t="s" s="4">
        <v>695</v>
      </c>
      <c r="B94" t="s" s="4">
        <v>6400</v>
      </c>
      <c r="C94" t="s" s="4">
        <v>2252</v>
      </c>
      <c r="D94" t="s" s="4">
        <v>96</v>
      </c>
    </row>
    <row r="95" ht="45.0" customHeight="true">
      <c r="A95" t="s" s="4">
        <v>700</v>
      </c>
      <c r="B95" t="s" s="4">
        <v>6401</v>
      </c>
      <c r="C95" t="s" s="4">
        <v>2252</v>
      </c>
      <c r="D95" t="s" s="4">
        <v>96</v>
      </c>
    </row>
    <row r="96" ht="45.0" customHeight="true">
      <c r="A96" t="s" s="4">
        <v>705</v>
      </c>
      <c r="B96" t="s" s="4">
        <v>6402</v>
      </c>
      <c r="C96" t="s" s="4">
        <v>2252</v>
      </c>
      <c r="D96" t="s" s="4">
        <v>96</v>
      </c>
    </row>
    <row r="97" ht="45.0" customHeight="true">
      <c r="A97" t="s" s="4">
        <v>714</v>
      </c>
      <c r="B97" t="s" s="4">
        <v>6403</v>
      </c>
      <c r="C97" t="s" s="4">
        <v>2252</v>
      </c>
      <c r="D97" t="s" s="4">
        <v>96</v>
      </c>
    </row>
    <row r="98" ht="45.0" customHeight="true">
      <c r="A98" t="s" s="4">
        <v>718</v>
      </c>
      <c r="B98" t="s" s="4">
        <v>6404</v>
      </c>
      <c r="C98" t="s" s="4">
        <v>2252</v>
      </c>
      <c r="D98" t="s" s="4">
        <v>96</v>
      </c>
    </row>
    <row r="99" ht="45.0" customHeight="true">
      <c r="A99" t="s" s="4">
        <v>724</v>
      </c>
      <c r="B99" t="s" s="4">
        <v>6405</v>
      </c>
      <c r="C99" t="s" s="4">
        <v>2252</v>
      </c>
      <c r="D99" t="s" s="4">
        <v>96</v>
      </c>
    </row>
    <row r="100" ht="45.0" customHeight="true">
      <c r="A100" t="s" s="4">
        <v>731</v>
      </c>
      <c r="B100" t="s" s="4">
        <v>6406</v>
      </c>
      <c r="C100" t="s" s="4">
        <v>2252</v>
      </c>
      <c r="D100" t="s" s="4">
        <v>96</v>
      </c>
    </row>
    <row r="101" ht="45.0" customHeight="true">
      <c r="A101" t="s" s="4">
        <v>735</v>
      </c>
      <c r="B101" t="s" s="4">
        <v>6407</v>
      </c>
      <c r="C101" t="s" s="4">
        <v>2252</v>
      </c>
      <c r="D101" t="s" s="4">
        <v>96</v>
      </c>
    </row>
    <row r="102" ht="45.0" customHeight="true">
      <c r="A102" t="s" s="4">
        <v>740</v>
      </c>
      <c r="B102" t="s" s="4">
        <v>6408</v>
      </c>
      <c r="C102" t="s" s="4">
        <v>2252</v>
      </c>
      <c r="D102" t="s" s="4">
        <v>96</v>
      </c>
    </row>
    <row r="103" ht="45.0" customHeight="true">
      <c r="A103" t="s" s="4">
        <v>747</v>
      </c>
      <c r="B103" t="s" s="4">
        <v>6409</v>
      </c>
      <c r="C103" t="s" s="4">
        <v>2252</v>
      </c>
      <c r="D103" t="s" s="4">
        <v>96</v>
      </c>
    </row>
    <row r="104" ht="45.0" customHeight="true">
      <c r="A104" t="s" s="4">
        <v>753</v>
      </c>
      <c r="B104" t="s" s="4">
        <v>6410</v>
      </c>
      <c r="C104" t="s" s="4">
        <v>2252</v>
      </c>
      <c r="D104" t="s" s="4">
        <v>96</v>
      </c>
    </row>
    <row r="105" ht="45.0" customHeight="true">
      <c r="A105" t="s" s="4">
        <v>757</v>
      </c>
      <c r="B105" t="s" s="4">
        <v>6411</v>
      </c>
      <c r="C105" t="s" s="4">
        <v>2252</v>
      </c>
      <c r="D105" t="s" s="4">
        <v>96</v>
      </c>
    </row>
    <row r="106" ht="45.0" customHeight="true">
      <c r="A106" t="s" s="4">
        <v>761</v>
      </c>
      <c r="B106" t="s" s="4">
        <v>6412</v>
      </c>
      <c r="C106" t="s" s="4">
        <v>2252</v>
      </c>
      <c r="D106" t="s" s="4">
        <v>96</v>
      </c>
    </row>
    <row r="107" ht="45.0" customHeight="true">
      <c r="A107" t="s" s="4">
        <v>769</v>
      </c>
      <c r="B107" t="s" s="4">
        <v>6413</v>
      </c>
      <c r="C107" t="s" s="4">
        <v>2252</v>
      </c>
      <c r="D107" t="s" s="4">
        <v>96</v>
      </c>
    </row>
    <row r="108" ht="45.0" customHeight="true">
      <c r="A108" t="s" s="4">
        <v>776</v>
      </c>
      <c r="B108" t="s" s="4">
        <v>6414</v>
      </c>
      <c r="C108" t="s" s="4">
        <v>2252</v>
      </c>
      <c r="D108" t="s" s="4">
        <v>96</v>
      </c>
    </row>
    <row r="109" ht="45.0" customHeight="true">
      <c r="A109" t="s" s="4">
        <v>783</v>
      </c>
      <c r="B109" t="s" s="4">
        <v>6415</v>
      </c>
      <c r="C109" t="s" s="4">
        <v>2252</v>
      </c>
      <c r="D109" t="s" s="4">
        <v>96</v>
      </c>
    </row>
    <row r="110" ht="45.0" customHeight="true">
      <c r="A110" t="s" s="4">
        <v>790</v>
      </c>
      <c r="B110" t="s" s="4">
        <v>6416</v>
      </c>
      <c r="C110" t="s" s="4">
        <v>2252</v>
      </c>
      <c r="D110" t="s" s="4">
        <v>96</v>
      </c>
    </row>
    <row r="111" ht="45.0" customHeight="true">
      <c r="A111" t="s" s="4">
        <v>795</v>
      </c>
      <c r="B111" t="s" s="4">
        <v>6417</v>
      </c>
      <c r="C111" t="s" s="4">
        <v>2252</v>
      </c>
      <c r="D111" t="s" s="4">
        <v>96</v>
      </c>
    </row>
    <row r="112" ht="45.0" customHeight="true">
      <c r="A112" t="s" s="4">
        <v>799</v>
      </c>
      <c r="B112" t="s" s="4">
        <v>6418</v>
      </c>
      <c r="C112" t="s" s="4">
        <v>2252</v>
      </c>
      <c r="D112" t="s" s="4">
        <v>96</v>
      </c>
    </row>
    <row r="113" ht="45.0" customHeight="true">
      <c r="A113" t="s" s="4">
        <v>804</v>
      </c>
      <c r="B113" t="s" s="4">
        <v>6419</v>
      </c>
      <c r="C113" t="s" s="4">
        <v>2252</v>
      </c>
      <c r="D113" t="s" s="4">
        <v>96</v>
      </c>
    </row>
    <row r="114" ht="45.0" customHeight="true">
      <c r="A114" t="s" s="4">
        <v>808</v>
      </c>
      <c r="B114" t="s" s="4">
        <v>6420</v>
      </c>
      <c r="C114" t="s" s="4">
        <v>2252</v>
      </c>
      <c r="D114" t="s" s="4">
        <v>96</v>
      </c>
    </row>
    <row r="115" ht="45.0" customHeight="true">
      <c r="A115" t="s" s="4">
        <v>812</v>
      </c>
      <c r="B115" t="s" s="4">
        <v>6421</v>
      </c>
      <c r="C115" t="s" s="4">
        <v>2252</v>
      </c>
      <c r="D115" t="s" s="4">
        <v>96</v>
      </c>
    </row>
    <row r="116" ht="45.0" customHeight="true">
      <c r="A116" t="s" s="4">
        <v>819</v>
      </c>
      <c r="B116" t="s" s="4">
        <v>6422</v>
      </c>
      <c r="C116" t="s" s="4">
        <v>2252</v>
      </c>
      <c r="D116" t="s" s="4">
        <v>96</v>
      </c>
    </row>
    <row r="117" ht="45.0" customHeight="true">
      <c r="A117" t="s" s="4">
        <v>825</v>
      </c>
      <c r="B117" t="s" s="4">
        <v>6423</v>
      </c>
      <c r="C117" t="s" s="4">
        <v>2252</v>
      </c>
      <c r="D117" t="s" s="4">
        <v>96</v>
      </c>
    </row>
    <row r="118" ht="45.0" customHeight="true">
      <c r="A118" t="s" s="4">
        <v>832</v>
      </c>
      <c r="B118" t="s" s="4">
        <v>6424</v>
      </c>
      <c r="C118" t="s" s="4">
        <v>2252</v>
      </c>
      <c r="D118" t="s" s="4">
        <v>96</v>
      </c>
    </row>
    <row r="119" ht="45.0" customHeight="true">
      <c r="A119" t="s" s="4">
        <v>838</v>
      </c>
      <c r="B119" t="s" s="4">
        <v>6425</v>
      </c>
      <c r="C119" t="s" s="4">
        <v>2252</v>
      </c>
      <c r="D119" t="s" s="4">
        <v>96</v>
      </c>
    </row>
    <row r="120" ht="45.0" customHeight="true">
      <c r="A120" t="s" s="4">
        <v>843</v>
      </c>
      <c r="B120" t="s" s="4">
        <v>6426</v>
      </c>
      <c r="C120" t="s" s="4">
        <v>2252</v>
      </c>
      <c r="D120" t="s" s="4">
        <v>96</v>
      </c>
    </row>
    <row r="121" ht="45.0" customHeight="true">
      <c r="A121" t="s" s="4">
        <v>849</v>
      </c>
      <c r="B121" t="s" s="4">
        <v>6427</v>
      </c>
      <c r="C121" t="s" s="4">
        <v>2252</v>
      </c>
      <c r="D121" t="s" s="4">
        <v>96</v>
      </c>
    </row>
    <row r="122" ht="45.0" customHeight="true">
      <c r="A122" t="s" s="4">
        <v>854</v>
      </c>
      <c r="B122" t="s" s="4">
        <v>6428</v>
      </c>
      <c r="C122" t="s" s="4">
        <v>2252</v>
      </c>
      <c r="D122" t="s" s="4">
        <v>96</v>
      </c>
    </row>
    <row r="123" ht="45.0" customHeight="true">
      <c r="A123" t="s" s="4">
        <v>860</v>
      </c>
      <c r="B123" t="s" s="4">
        <v>6429</v>
      </c>
      <c r="C123" t="s" s="4">
        <v>2252</v>
      </c>
      <c r="D123" t="s" s="4">
        <v>96</v>
      </c>
    </row>
    <row r="124" ht="45.0" customHeight="true">
      <c r="A124" t="s" s="4">
        <v>867</v>
      </c>
      <c r="B124" t="s" s="4">
        <v>6430</v>
      </c>
      <c r="C124" t="s" s="4">
        <v>2252</v>
      </c>
      <c r="D124" t="s" s="4">
        <v>96</v>
      </c>
    </row>
    <row r="125" ht="45.0" customHeight="true">
      <c r="A125" t="s" s="4">
        <v>876</v>
      </c>
      <c r="B125" t="s" s="4">
        <v>6431</v>
      </c>
      <c r="C125" t="s" s="4">
        <v>2252</v>
      </c>
      <c r="D125" t="s" s="4">
        <v>96</v>
      </c>
    </row>
    <row r="126" ht="45.0" customHeight="true">
      <c r="A126" t="s" s="4">
        <v>883</v>
      </c>
      <c r="B126" t="s" s="4">
        <v>6432</v>
      </c>
      <c r="C126" t="s" s="4">
        <v>2252</v>
      </c>
      <c r="D126" t="s" s="4">
        <v>96</v>
      </c>
    </row>
    <row r="127" ht="45.0" customHeight="true">
      <c r="A127" t="s" s="4">
        <v>891</v>
      </c>
      <c r="B127" t="s" s="4">
        <v>6433</v>
      </c>
      <c r="C127" t="s" s="4">
        <v>2252</v>
      </c>
      <c r="D127" t="s" s="4">
        <v>96</v>
      </c>
    </row>
    <row r="128" ht="45.0" customHeight="true">
      <c r="A128" t="s" s="4">
        <v>897</v>
      </c>
      <c r="B128" t="s" s="4">
        <v>6434</v>
      </c>
      <c r="C128" t="s" s="4">
        <v>2252</v>
      </c>
      <c r="D128" t="s" s="4">
        <v>96</v>
      </c>
    </row>
    <row r="129" ht="45.0" customHeight="true">
      <c r="A129" t="s" s="4">
        <v>904</v>
      </c>
      <c r="B129" t="s" s="4">
        <v>6435</v>
      </c>
      <c r="C129" t="s" s="4">
        <v>2252</v>
      </c>
      <c r="D129" t="s" s="4">
        <v>96</v>
      </c>
    </row>
    <row r="130" ht="45.0" customHeight="true">
      <c r="A130" t="s" s="4">
        <v>911</v>
      </c>
      <c r="B130" t="s" s="4">
        <v>6436</v>
      </c>
      <c r="C130" t="s" s="4">
        <v>2252</v>
      </c>
      <c r="D130" t="s" s="4">
        <v>96</v>
      </c>
    </row>
    <row r="131" ht="45.0" customHeight="true">
      <c r="A131" t="s" s="4">
        <v>916</v>
      </c>
      <c r="B131" t="s" s="4">
        <v>6437</v>
      </c>
      <c r="C131" t="s" s="4">
        <v>2252</v>
      </c>
      <c r="D131" t="s" s="4">
        <v>96</v>
      </c>
    </row>
    <row r="132" ht="45.0" customHeight="true">
      <c r="A132" t="s" s="4">
        <v>921</v>
      </c>
      <c r="B132" t="s" s="4">
        <v>6438</v>
      </c>
      <c r="C132" t="s" s="4">
        <v>2252</v>
      </c>
      <c r="D132" t="s" s="4">
        <v>96</v>
      </c>
    </row>
    <row r="133" ht="45.0" customHeight="true">
      <c r="A133" t="s" s="4">
        <v>926</v>
      </c>
      <c r="B133" t="s" s="4">
        <v>6439</v>
      </c>
      <c r="C133" t="s" s="4">
        <v>2252</v>
      </c>
      <c r="D133" t="s" s="4">
        <v>96</v>
      </c>
    </row>
    <row r="134" ht="45.0" customHeight="true">
      <c r="A134" t="s" s="4">
        <v>930</v>
      </c>
      <c r="B134" t="s" s="4">
        <v>6440</v>
      </c>
      <c r="C134" t="s" s="4">
        <v>2252</v>
      </c>
      <c r="D134" t="s" s="4">
        <v>96</v>
      </c>
    </row>
    <row r="135" ht="45.0" customHeight="true">
      <c r="A135" t="s" s="4">
        <v>934</v>
      </c>
      <c r="B135" t="s" s="4">
        <v>6441</v>
      </c>
      <c r="C135" t="s" s="4">
        <v>2252</v>
      </c>
      <c r="D135" t="s" s="4">
        <v>96</v>
      </c>
    </row>
    <row r="136" ht="45.0" customHeight="true">
      <c r="A136" t="s" s="4">
        <v>938</v>
      </c>
      <c r="B136" t="s" s="4">
        <v>6442</v>
      </c>
      <c r="C136" t="s" s="4">
        <v>2252</v>
      </c>
      <c r="D136" t="s" s="4">
        <v>96</v>
      </c>
    </row>
    <row r="137" ht="45.0" customHeight="true">
      <c r="A137" t="s" s="4">
        <v>944</v>
      </c>
      <c r="B137" t="s" s="4">
        <v>6443</v>
      </c>
      <c r="C137" t="s" s="4">
        <v>2252</v>
      </c>
      <c r="D137" t="s" s="4">
        <v>96</v>
      </c>
    </row>
    <row r="138" ht="45.0" customHeight="true">
      <c r="A138" t="s" s="4">
        <v>950</v>
      </c>
      <c r="B138" t="s" s="4">
        <v>6444</v>
      </c>
      <c r="C138" t="s" s="4">
        <v>2252</v>
      </c>
      <c r="D138" t="s" s="4">
        <v>96</v>
      </c>
    </row>
    <row r="139" ht="45.0" customHeight="true">
      <c r="A139" t="s" s="4">
        <v>957</v>
      </c>
      <c r="B139" t="s" s="4">
        <v>6445</v>
      </c>
      <c r="C139" t="s" s="4">
        <v>2252</v>
      </c>
      <c r="D139" t="s" s="4">
        <v>96</v>
      </c>
    </row>
    <row r="140" ht="45.0" customHeight="true">
      <c r="A140" t="s" s="4">
        <v>962</v>
      </c>
      <c r="B140" t="s" s="4">
        <v>6446</v>
      </c>
      <c r="C140" t="s" s="4">
        <v>2252</v>
      </c>
      <c r="D140" t="s" s="4">
        <v>96</v>
      </c>
    </row>
    <row r="141" ht="45.0" customHeight="true">
      <c r="A141" t="s" s="4">
        <v>967</v>
      </c>
      <c r="B141" t="s" s="4">
        <v>6447</v>
      </c>
      <c r="C141" t="s" s="4">
        <v>2252</v>
      </c>
      <c r="D141" t="s" s="4">
        <v>96</v>
      </c>
    </row>
    <row r="142" ht="45.0" customHeight="true">
      <c r="A142" t="s" s="4">
        <v>971</v>
      </c>
      <c r="B142" t="s" s="4">
        <v>6448</v>
      </c>
      <c r="C142" t="s" s="4">
        <v>2252</v>
      </c>
      <c r="D142" t="s" s="4">
        <v>96</v>
      </c>
    </row>
    <row r="143" ht="45.0" customHeight="true">
      <c r="A143" t="s" s="4">
        <v>977</v>
      </c>
      <c r="B143" t="s" s="4">
        <v>6449</v>
      </c>
      <c r="C143" t="s" s="4">
        <v>2252</v>
      </c>
      <c r="D143" t="s" s="4">
        <v>96</v>
      </c>
    </row>
    <row r="144" ht="45.0" customHeight="true">
      <c r="A144" t="s" s="4">
        <v>983</v>
      </c>
      <c r="B144" t="s" s="4">
        <v>6450</v>
      </c>
      <c r="C144" t="s" s="4">
        <v>2252</v>
      </c>
      <c r="D144" t="s" s="4">
        <v>96</v>
      </c>
    </row>
    <row r="145" ht="45.0" customHeight="true">
      <c r="A145" t="s" s="4">
        <v>989</v>
      </c>
      <c r="B145" t="s" s="4">
        <v>6451</v>
      </c>
      <c r="C145" t="s" s="4">
        <v>2252</v>
      </c>
      <c r="D145" t="s" s="4">
        <v>96</v>
      </c>
    </row>
    <row r="146" ht="45.0" customHeight="true">
      <c r="A146" t="s" s="4">
        <v>993</v>
      </c>
      <c r="B146" t="s" s="4">
        <v>6452</v>
      </c>
      <c r="C146" t="s" s="4">
        <v>2252</v>
      </c>
      <c r="D146" t="s" s="4">
        <v>96</v>
      </c>
    </row>
    <row r="147" ht="45.0" customHeight="true">
      <c r="A147" t="s" s="4">
        <v>997</v>
      </c>
      <c r="B147" t="s" s="4">
        <v>6453</v>
      </c>
      <c r="C147" t="s" s="4">
        <v>2252</v>
      </c>
      <c r="D147" t="s" s="4">
        <v>96</v>
      </c>
    </row>
    <row r="148" ht="45.0" customHeight="true">
      <c r="A148" t="s" s="4">
        <v>1004</v>
      </c>
      <c r="B148" t="s" s="4">
        <v>6454</v>
      </c>
      <c r="C148" t="s" s="4">
        <v>2252</v>
      </c>
      <c r="D148" t="s" s="4">
        <v>96</v>
      </c>
    </row>
    <row r="149" ht="45.0" customHeight="true">
      <c r="A149" t="s" s="4">
        <v>1009</v>
      </c>
      <c r="B149" t="s" s="4">
        <v>6455</v>
      </c>
      <c r="C149" t="s" s="4">
        <v>2252</v>
      </c>
      <c r="D149" t="s" s="4">
        <v>96</v>
      </c>
    </row>
    <row r="150" ht="45.0" customHeight="true">
      <c r="A150" t="s" s="4">
        <v>1014</v>
      </c>
      <c r="B150" t="s" s="4">
        <v>6456</v>
      </c>
      <c r="C150" t="s" s="4">
        <v>2252</v>
      </c>
      <c r="D150" t="s" s="4">
        <v>96</v>
      </c>
    </row>
    <row r="151" ht="45.0" customHeight="true">
      <c r="A151" t="s" s="4">
        <v>1020</v>
      </c>
      <c r="B151" t="s" s="4">
        <v>6457</v>
      </c>
      <c r="C151" t="s" s="4">
        <v>2252</v>
      </c>
      <c r="D151" t="s" s="4">
        <v>96</v>
      </c>
    </row>
    <row r="152" ht="45.0" customHeight="true">
      <c r="A152" t="s" s="4">
        <v>1027</v>
      </c>
      <c r="B152" t="s" s="4">
        <v>6458</v>
      </c>
      <c r="C152" t="s" s="4">
        <v>2252</v>
      </c>
      <c r="D152" t="s" s="4">
        <v>96</v>
      </c>
    </row>
    <row r="153" ht="45.0" customHeight="true">
      <c r="A153" t="s" s="4">
        <v>1031</v>
      </c>
      <c r="B153" t="s" s="4">
        <v>6459</v>
      </c>
      <c r="C153" t="s" s="4">
        <v>2252</v>
      </c>
      <c r="D153" t="s" s="4">
        <v>96</v>
      </c>
    </row>
    <row r="154" ht="45.0" customHeight="true">
      <c r="A154" t="s" s="4">
        <v>1036</v>
      </c>
      <c r="B154" t="s" s="4">
        <v>6460</v>
      </c>
      <c r="C154" t="s" s="4">
        <v>2252</v>
      </c>
      <c r="D154" t="s" s="4">
        <v>96</v>
      </c>
    </row>
    <row r="155" ht="45.0" customHeight="true">
      <c r="A155" t="s" s="4">
        <v>1040</v>
      </c>
      <c r="B155" t="s" s="4">
        <v>6461</v>
      </c>
      <c r="C155" t="s" s="4">
        <v>2252</v>
      </c>
      <c r="D155" t="s" s="4">
        <v>96</v>
      </c>
    </row>
    <row r="156" ht="45.0" customHeight="true">
      <c r="A156" t="s" s="4">
        <v>1044</v>
      </c>
      <c r="B156" t="s" s="4">
        <v>6462</v>
      </c>
      <c r="C156" t="s" s="4">
        <v>2252</v>
      </c>
      <c r="D156" t="s" s="4">
        <v>96</v>
      </c>
    </row>
    <row r="157" ht="45.0" customHeight="true">
      <c r="A157" t="s" s="4">
        <v>1048</v>
      </c>
      <c r="B157" t="s" s="4">
        <v>6463</v>
      </c>
      <c r="C157" t="s" s="4">
        <v>2252</v>
      </c>
      <c r="D157" t="s" s="4">
        <v>96</v>
      </c>
    </row>
    <row r="158" ht="45.0" customHeight="true">
      <c r="A158" t="s" s="4">
        <v>1055</v>
      </c>
      <c r="B158" t="s" s="4">
        <v>6464</v>
      </c>
      <c r="C158" t="s" s="4">
        <v>2252</v>
      </c>
      <c r="D158" t="s" s="4">
        <v>96</v>
      </c>
    </row>
    <row r="159" ht="45.0" customHeight="true">
      <c r="A159" t="s" s="4">
        <v>1061</v>
      </c>
      <c r="B159" t="s" s="4">
        <v>6465</v>
      </c>
      <c r="C159" t="s" s="4">
        <v>2252</v>
      </c>
      <c r="D159" t="s" s="4">
        <v>96</v>
      </c>
    </row>
    <row r="160" ht="45.0" customHeight="true">
      <c r="A160" t="s" s="4">
        <v>1069</v>
      </c>
      <c r="B160" t="s" s="4">
        <v>6466</v>
      </c>
      <c r="C160" t="s" s="4">
        <v>2252</v>
      </c>
      <c r="D160" t="s" s="4">
        <v>96</v>
      </c>
    </row>
    <row r="161" ht="45.0" customHeight="true">
      <c r="A161" t="s" s="4">
        <v>1077</v>
      </c>
      <c r="B161" t="s" s="4">
        <v>6467</v>
      </c>
      <c r="C161" t="s" s="4">
        <v>2252</v>
      </c>
      <c r="D161" t="s" s="4">
        <v>96</v>
      </c>
    </row>
    <row r="162" ht="45.0" customHeight="true">
      <c r="A162" t="s" s="4">
        <v>1081</v>
      </c>
      <c r="B162" t="s" s="4">
        <v>6468</v>
      </c>
      <c r="C162" t="s" s="4">
        <v>2252</v>
      </c>
      <c r="D162" t="s" s="4">
        <v>96</v>
      </c>
    </row>
    <row r="163" ht="45.0" customHeight="true">
      <c r="A163" t="s" s="4">
        <v>1085</v>
      </c>
      <c r="B163" t="s" s="4">
        <v>6469</v>
      </c>
      <c r="C163" t="s" s="4">
        <v>2252</v>
      </c>
      <c r="D163" t="s" s="4">
        <v>96</v>
      </c>
    </row>
    <row r="164" ht="45.0" customHeight="true">
      <c r="A164" t="s" s="4">
        <v>1093</v>
      </c>
      <c r="B164" t="s" s="4">
        <v>6470</v>
      </c>
      <c r="C164" t="s" s="4">
        <v>2252</v>
      </c>
      <c r="D164" t="s" s="4">
        <v>96</v>
      </c>
    </row>
    <row r="165" ht="45.0" customHeight="true">
      <c r="A165" t="s" s="4">
        <v>1099</v>
      </c>
      <c r="B165" t="s" s="4">
        <v>6471</v>
      </c>
      <c r="C165" t="s" s="4">
        <v>2252</v>
      </c>
      <c r="D165" t="s" s="4">
        <v>96</v>
      </c>
    </row>
    <row r="166" ht="45.0" customHeight="true">
      <c r="A166" t="s" s="4">
        <v>1104</v>
      </c>
      <c r="B166" t="s" s="4">
        <v>6472</v>
      </c>
      <c r="C166" t="s" s="4">
        <v>2252</v>
      </c>
      <c r="D166" t="s" s="4">
        <v>96</v>
      </c>
    </row>
    <row r="167" ht="45.0" customHeight="true">
      <c r="A167" t="s" s="4">
        <v>1110</v>
      </c>
      <c r="B167" t="s" s="4">
        <v>6473</v>
      </c>
      <c r="C167" t="s" s="4">
        <v>2252</v>
      </c>
      <c r="D167" t="s" s="4">
        <v>96</v>
      </c>
    </row>
    <row r="168" ht="45.0" customHeight="true">
      <c r="A168" t="s" s="4">
        <v>1115</v>
      </c>
      <c r="B168" t="s" s="4">
        <v>6474</v>
      </c>
      <c r="C168" t="s" s="4">
        <v>2252</v>
      </c>
      <c r="D168" t="s" s="4">
        <v>96</v>
      </c>
    </row>
    <row r="169" ht="45.0" customHeight="true">
      <c r="A169" t="s" s="4">
        <v>1120</v>
      </c>
      <c r="B169" t="s" s="4">
        <v>6475</v>
      </c>
      <c r="C169" t="s" s="4">
        <v>2252</v>
      </c>
      <c r="D169" t="s" s="4">
        <v>96</v>
      </c>
    </row>
    <row r="170" ht="45.0" customHeight="true">
      <c r="A170" t="s" s="4">
        <v>1124</v>
      </c>
      <c r="B170" t="s" s="4">
        <v>6476</v>
      </c>
      <c r="C170" t="s" s="4">
        <v>2252</v>
      </c>
      <c r="D170" t="s" s="4">
        <v>96</v>
      </c>
    </row>
    <row r="171" ht="45.0" customHeight="true">
      <c r="A171" t="s" s="4">
        <v>1128</v>
      </c>
      <c r="B171" t="s" s="4">
        <v>6477</v>
      </c>
      <c r="C171" t="s" s="4">
        <v>2252</v>
      </c>
      <c r="D171" t="s" s="4">
        <v>96</v>
      </c>
    </row>
    <row r="172" ht="45.0" customHeight="true">
      <c r="A172" t="s" s="4">
        <v>1132</v>
      </c>
      <c r="B172" t="s" s="4">
        <v>6478</v>
      </c>
      <c r="C172" t="s" s="4">
        <v>2252</v>
      </c>
      <c r="D172" t="s" s="4">
        <v>96</v>
      </c>
    </row>
    <row r="173" ht="45.0" customHeight="true">
      <c r="A173" t="s" s="4">
        <v>1138</v>
      </c>
      <c r="B173" t="s" s="4">
        <v>6479</v>
      </c>
      <c r="C173" t="s" s="4">
        <v>2252</v>
      </c>
      <c r="D173" t="s" s="4">
        <v>96</v>
      </c>
    </row>
    <row r="174" ht="45.0" customHeight="true">
      <c r="A174" t="s" s="4">
        <v>1142</v>
      </c>
      <c r="B174" t="s" s="4">
        <v>6480</v>
      </c>
      <c r="C174" t="s" s="4">
        <v>2252</v>
      </c>
      <c r="D174" t="s" s="4">
        <v>96</v>
      </c>
    </row>
    <row r="175" ht="45.0" customHeight="true">
      <c r="A175" t="s" s="4">
        <v>1148</v>
      </c>
      <c r="B175" t="s" s="4">
        <v>6481</v>
      </c>
      <c r="C175" t="s" s="4">
        <v>2252</v>
      </c>
      <c r="D175" t="s" s="4">
        <v>96</v>
      </c>
    </row>
    <row r="176" ht="45.0" customHeight="true">
      <c r="A176" t="s" s="4">
        <v>1151</v>
      </c>
      <c r="B176" t="s" s="4">
        <v>6482</v>
      </c>
      <c r="C176" t="s" s="4">
        <v>2252</v>
      </c>
      <c r="D176" t="s" s="4">
        <v>96</v>
      </c>
    </row>
    <row r="177" ht="45.0" customHeight="true">
      <c r="A177" t="s" s="4">
        <v>1155</v>
      </c>
      <c r="B177" t="s" s="4">
        <v>6483</v>
      </c>
      <c r="C177" t="s" s="4">
        <v>2252</v>
      </c>
      <c r="D177" t="s" s="4">
        <v>96</v>
      </c>
    </row>
    <row r="178" ht="45.0" customHeight="true">
      <c r="A178" t="s" s="4">
        <v>1161</v>
      </c>
      <c r="B178" t="s" s="4">
        <v>6484</v>
      </c>
      <c r="C178" t="s" s="4">
        <v>2252</v>
      </c>
      <c r="D178" t="s" s="4">
        <v>96</v>
      </c>
    </row>
    <row r="179" ht="45.0" customHeight="true">
      <c r="A179" t="s" s="4">
        <v>1169</v>
      </c>
      <c r="B179" t="s" s="4">
        <v>6485</v>
      </c>
      <c r="C179" t="s" s="4">
        <v>2252</v>
      </c>
      <c r="D179" t="s" s="4">
        <v>96</v>
      </c>
    </row>
    <row r="180" ht="45.0" customHeight="true">
      <c r="A180" t="s" s="4">
        <v>1174</v>
      </c>
      <c r="B180" t="s" s="4">
        <v>6486</v>
      </c>
      <c r="C180" t="s" s="4">
        <v>2252</v>
      </c>
      <c r="D180" t="s" s="4">
        <v>96</v>
      </c>
    </row>
    <row r="181" ht="45.0" customHeight="true">
      <c r="A181" t="s" s="4">
        <v>1183</v>
      </c>
      <c r="B181" t="s" s="4">
        <v>6487</v>
      </c>
      <c r="C181" t="s" s="4">
        <v>2252</v>
      </c>
      <c r="D181" t="s" s="4">
        <v>96</v>
      </c>
    </row>
    <row r="182" ht="45.0" customHeight="true">
      <c r="A182" t="s" s="4">
        <v>1190</v>
      </c>
      <c r="B182" t="s" s="4">
        <v>6488</v>
      </c>
      <c r="C182" t="s" s="4">
        <v>2252</v>
      </c>
      <c r="D182" t="s" s="4">
        <v>96</v>
      </c>
    </row>
    <row r="183" ht="45.0" customHeight="true">
      <c r="A183" t="s" s="4">
        <v>1197</v>
      </c>
      <c r="B183" t="s" s="4">
        <v>6489</v>
      </c>
      <c r="C183" t="s" s="4">
        <v>2252</v>
      </c>
      <c r="D183" t="s" s="4">
        <v>96</v>
      </c>
    </row>
    <row r="184" ht="45.0" customHeight="true">
      <c r="A184" t="s" s="4">
        <v>1204</v>
      </c>
      <c r="B184" t="s" s="4">
        <v>6490</v>
      </c>
      <c r="C184" t="s" s="4">
        <v>2252</v>
      </c>
      <c r="D184" t="s" s="4">
        <v>96</v>
      </c>
    </row>
    <row r="185" ht="45.0" customHeight="true">
      <c r="A185" t="s" s="4">
        <v>1210</v>
      </c>
      <c r="B185" t="s" s="4">
        <v>6491</v>
      </c>
      <c r="C185" t="s" s="4">
        <v>2252</v>
      </c>
      <c r="D185" t="s" s="4">
        <v>96</v>
      </c>
    </row>
    <row r="186" ht="45.0" customHeight="true">
      <c r="A186" t="s" s="4">
        <v>1217</v>
      </c>
      <c r="B186" t="s" s="4">
        <v>6492</v>
      </c>
      <c r="C186" t="s" s="4">
        <v>2252</v>
      </c>
      <c r="D186" t="s" s="4">
        <v>96</v>
      </c>
    </row>
    <row r="187" ht="45.0" customHeight="true">
      <c r="A187" t="s" s="4">
        <v>1224</v>
      </c>
      <c r="B187" t="s" s="4">
        <v>6493</v>
      </c>
      <c r="C187" t="s" s="4">
        <v>2252</v>
      </c>
      <c r="D187" t="s" s="4">
        <v>96</v>
      </c>
    </row>
    <row r="188" ht="45.0" customHeight="true">
      <c r="A188" t="s" s="4">
        <v>1229</v>
      </c>
      <c r="B188" t="s" s="4">
        <v>6494</v>
      </c>
      <c r="C188" t="s" s="4">
        <v>2252</v>
      </c>
      <c r="D188" t="s" s="4">
        <v>96</v>
      </c>
    </row>
    <row r="189" ht="45.0" customHeight="true">
      <c r="A189" t="s" s="4">
        <v>1235</v>
      </c>
      <c r="B189" t="s" s="4">
        <v>6495</v>
      </c>
      <c r="C189" t="s" s="4">
        <v>2252</v>
      </c>
      <c r="D189" t="s" s="4">
        <v>96</v>
      </c>
    </row>
    <row r="190" ht="45.0" customHeight="true">
      <c r="A190" t="s" s="4">
        <v>1238</v>
      </c>
      <c r="B190" t="s" s="4">
        <v>6496</v>
      </c>
      <c r="C190" t="s" s="4">
        <v>2252</v>
      </c>
      <c r="D190" t="s" s="4">
        <v>96</v>
      </c>
    </row>
    <row r="191" ht="45.0" customHeight="true">
      <c r="A191" t="s" s="4">
        <v>1243</v>
      </c>
      <c r="B191" t="s" s="4">
        <v>6497</v>
      </c>
      <c r="C191" t="s" s="4">
        <v>2252</v>
      </c>
      <c r="D191" t="s" s="4">
        <v>96</v>
      </c>
    </row>
    <row r="192" ht="45.0" customHeight="true">
      <c r="A192" t="s" s="4">
        <v>1251</v>
      </c>
      <c r="B192" t="s" s="4">
        <v>6498</v>
      </c>
      <c r="C192" t="s" s="4">
        <v>2252</v>
      </c>
      <c r="D192" t="s" s="4">
        <v>96</v>
      </c>
    </row>
    <row r="193" ht="45.0" customHeight="true">
      <c r="A193" t="s" s="4">
        <v>1255</v>
      </c>
      <c r="B193" t="s" s="4">
        <v>6499</v>
      </c>
      <c r="C193" t="s" s="4">
        <v>2252</v>
      </c>
      <c r="D193" t="s" s="4">
        <v>96</v>
      </c>
    </row>
    <row r="194" ht="45.0" customHeight="true">
      <c r="A194" t="s" s="4">
        <v>1259</v>
      </c>
      <c r="B194" t="s" s="4">
        <v>6500</v>
      </c>
      <c r="C194" t="s" s="4">
        <v>2252</v>
      </c>
      <c r="D194" t="s" s="4">
        <v>96</v>
      </c>
    </row>
    <row r="195" ht="45.0" customHeight="true">
      <c r="A195" t="s" s="4">
        <v>1264</v>
      </c>
      <c r="B195" t="s" s="4">
        <v>6501</v>
      </c>
      <c r="C195" t="s" s="4">
        <v>2252</v>
      </c>
      <c r="D195" t="s" s="4">
        <v>96</v>
      </c>
    </row>
    <row r="196" ht="45.0" customHeight="true">
      <c r="A196" t="s" s="4">
        <v>1269</v>
      </c>
      <c r="B196" t="s" s="4">
        <v>6502</v>
      </c>
      <c r="C196" t="s" s="4">
        <v>2252</v>
      </c>
      <c r="D196" t="s" s="4">
        <v>96</v>
      </c>
    </row>
    <row r="197" ht="45.0" customHeight="true">
      <c r="A197" t="s" s="4">
        <v>1275</v>
      </c>
      <c r="B197" t="s" s="4">
        <v>6503</v>
      </c>
      <c r="C197" t="s" s="4">
        <v>2252</v>
      </c>
      <c r="D197" t="s" s="4">
        <v>96</v>
      </c>
    </row>
    <row r="198" ht="45.0" customHeight="true">
      <c r="A198" t="s" s="4">
        <v>1281</v>
      </c>
      <c r="B198" t="s" s="4">
        <v>6504</v>
      </c>
      <c r="C198" t="s" s="4">
        <v>2252</v>
      </c>
      <c r="D198" t="s" s="4">
        <v>96</v>
      </c>
    </row>
    <row r="199" ht="45.0" customHeight="true">
      <c r="A199" t="s" s="4">
        <v>1285</v>
      </c>
      <c r="B199" t="s" s="4">
        <v>6505</v>
      </c>
      <c r="C199" t="s" s="4">
        <v>2252</v>
      </c>
      <c r="D199" t="s" s="4">
        <v>96</v>
      </c>
    </row>
    <row r="200" ht="45.0" customHeight="true">
      <c r="A200" t="s" s="4">
        <v>1289</v>
      </c>
      <c r="B200" t="s" s="4">
        <v>6506</v>
      </c>
      <c r="C200" t="s" s="4">
        <v>2252</v>
      </c>
      <c r="D200" t="s" s="4">
        <v>96</v>
      </c>
    </row>
    <row r="201" ht="45.0" customHeight="true">
      <c r="A201" t="s" s="4">
        <v>1296</v>
      </c>
      <c r="B201" t="s" s="4">
        <v>6507</v>
      </c>
      <c r="C201" t="s" s="4">
        <v>2252</v>
      </c>
      <c r="D201" t="s" s="4">
        <v>96</v>
      </c>
    </row>
    <row r="202" ht="45.0" customHeight="true">
      <c r="A202" t="s" s="4">
        <v>1301</v>
      </c>
      <c r="B202" t="s" s="4">
        <v>6508</v>
      </c>
      <c r="C202" t="s" s="4">
        <v>2252</v>
      </c>
      <c r="D202" t="s" s="4">
        <v>96</v>
      </c>
    </row>
    <row r="203" ht="45.0" customHeight="true">
      <c r="A203" t="s" s="4">
        <v>1308</v>
      </c>
      <c r="B203" t="s" s="4">
        <v>6509</v>
      </c>
      <c r="C203" t="s" s="4">
        <v>2252</v>
      </c>
      <c r="D203" t="s" s="4">
        <v>96</v>
      </c>
    </row>
    <row r="204" ht="45.0" customHeight="true">
      <c r="A204" t="s" s="4">
        <v>1314</v>
      </c>
      <c r="B204" t="s" s="4">
        <v>6510</v>
      </c>
      <c r="C204" t="s" s="4">
        <v>2252</v>
      </c>
      <c r="D204" t="s" s="4">
        <v>96</v>
      </c>
    </row>
    <row r="205" ht="45.0" customHeight="true">
      <c r="A205" t="s" s="4">
        <v>1320</v>
      </c>
      <c r="B205" t="s" s="4">
        <v>6511</v>
      </c>
      <c r="C205" t="s" s="4">
        <v>2252</v>
      </c>
      <c r="D205" t="s" s="4">
        <v>96</v>
      </c>
    </row>
    <row r="206" ht="45.0" customHeight="true">
      <c r="A206" t="s" s="4">
        <v>1324</v>
      </c>
      <c r="B206" t="s" s="4">
        <v>6512</v>
      </c>
      <c r="C206" t="s" s="4">
        <v>2252</v>
      </c>
      <c r="D206" t="s" s="4">
        <v>96</v>
      </c>
    </row>
    <row r="207" ht="45.0" customHeight="true">
      <c r="A207" t="s" s="4">
        <v>1328</v>
      </c>
      <c r="B207" t="s" s="4">
        <v>6513</v>
      </c>
      <c r="C207" t="s" s="4">
        <v>2252</v>
      </c>
      <c r="D207" t="s" s="4">
        <v>96</v>
      </c>
    </row>
    <row r="208" ht="45.0" customHeight="true">
      <c r="A208" t="s" s="4">
        <v>1332</v>
      </c>
      <c r="B208" t="s" s="4">
        <v>6514</v>
      </c>
      <c r="C208" t="s" s="4">
        <v>2252</v>
      </c>
      <c r="D208" t="s" s="4">
        <v>96</v>
      </c>
    </row>
    <row r="209" ht="45.0" customHeight="true">
      <c r="A209" t="s" s="4">
        <v>1336</v>
      </c>
      <c r="B209" t="s" s="4">
        <v>6515</v>
      </c>
      <c r="C209" t="s" s="4">
        <v>2252</v>
      </c>
      <c r="D209" t="s" s="4">
        <v>96</v>
      </c>
    </row>
    <row r="210" ht="45.0" customHeight="true">
      <c r="A210" t="s" s="4">
        <v>1342</v>
      </c>
      <c r="B210" t="s" s="4">
        <v>6516</v>
      </c>
      <c r="C210" t="s" s="4">
        <v>2252</v>
      </c>
      <c r="D210" t="s" s="4">
        <v>96</v>
      </c>
    </row>
    <row r="211" ht="45.0" customHeight="true">
      <c r="A211" t="s" s="4">
        <v>1350</v>
      </c>
      <c r="B211" t="s" s="4">
        <v>6517</v>
      </c>
      <c r="C211" t="s" s="4">
        <v>2252</v>
      </c>
      <c r="D211" t="s" s="4">
        <v>96</v>
      </c>
    </row>
    <row r="212" ht="45.0" customHeight="true">
      <c r="A212" t="s" s="4">
        <v>1356</v>
      </c>
      <c r="B212" t="s" s="4">
        <v>6518</v>
      </c>
      <c r="C212" t="s" s="4">
        <v>2252</v>
      </c>
      <c r="D212" t="s" s="4">
        <v>96</v>
      </c>
    </row>
    <row r="213" ht="45.0" customHeight="true">
      <c r="A213" t="s" s="4">
        <v>1363</v>
      </c>
      <c r="B213" t="s" s="4">
        <v>6519</v>
      </c>
      <c r="C213" t="s" s="4">
        <v>2252</v>
      </c>
      <c r="D213" t="s" s="4">
        <v>96</v>
      </c>
    </row>
    <row r="214" ht="45.0" customHeight="true">
      <c r="A214" t="s" s="4">
        <v>1370</v>
      </c>
      <c r="B214" t="s" s="4">
        <v>6520</v>
      </c>
      <c r="C214" t="s" s="4">
        <v>2252</v>
      </c>
      <c r="D214" t="s" s="4">
        <v>96</v>
      </c>
    </row>
    <row r="215" ht="45.0" customHeight="true">
      <c r="A215" t="s" s="4">
        <v>1378</v>
      </c>
      <c r="B215" t="s" s="4">
        <v>6521</v>
      </c>
      <c r="C215" t="s" s="4">
        <v>2252</v>
      </c>
      <c r="D215" t="s" s="4">
        <v>96</v>
      </c>
    </row>
    <row r="216" ht="45.0" customHeight="true">
      <c r="A216" t="s" s="4">
        <v>1385</v>
      </c>
      <c r="B216" t="s" s="4">
        <v>6522</v>
      </c>
      <c r="C216" t="s" s="4">
        <v>2252</v>
      </c>
      <c r="D216" t="s" s="4">
        <v>96</v>
      </c>
    </row>
    <row r="217" ht="45.0" customHeight="true">
      <c r="A217" t="s" s="4">
        <v>1394</v>
      </c>
      <c r="B217" t="s" s="4">
        <v>6523</v>
      </c>
      <c r="C217" t="s" s="4">
        <v>2252</v>
      </c>
      <c r="D217" t="s" s="4">
        <v>96</v>
      </c>
    </row>
    <row r="218" ht="45.0" customHeight="true">
      <c r="A218" t="s" s="4">
        <v>1399</v>
      </c>
      <c r="B218" t="s" s="4">
        <v>6524</v>
      </c>
      <c r="C218" t="s" s="4">
        <v>2252</v>
      </c>
      <c r="D218" t="s" s="4">
        <v>96</v>
      </c>
    </row>
    <row r="219" ht="45.0" customHeight="true">
      <c r="A219" t="s" s="4">
        <v>1402</v>
      </c>
      <c r="B219" t="s" s="4">
        <v>6525</v>
      </c>
      <c r="C219" t="s" s="4">
        <v>2252</v>
      </c>
      <c r="D219" t="s" s="4">
        <v>96</v>
      </c>
    </row>
    <row r="220" ht="45.0" customHeight="true">
      <c r="A220" t="s" s="4">
        <v>1406</v>
      </c>
      <c r="B220" t="s" s="4">
        <v>6526</v>
      </c>
      <c r="C220" t="s" s="4">
        <v>2252</v>
      </c>
      <c r="D220" t="s" s="4">
        <v>96</v>
      </c>
    </row>
    <row r="221" ht="45.0" customHeight="true">
      <c r="A221" t="s" s="4">
        <v>1413</v>
      </c>
      <c r="B221" t="s" s="4">
        <v>6527</v>
      </c>
      <c r="C221" t="s" s="4">
        <v>2252</v>
      </c>
      <c r="D221" t="s" s="4">
        <v>96</v>
      </c>
    </row>
    <row r="222" ht="45.0" customHeight="true">
      <c r="A222" t="s" s="4">
        <v>1416</v>
      </c>
      <c r="B222" t="s" s="4">
        <v>6528</v>
      </c>
      <c r="C222" t="s" s="4">
        <v>2252</v>
      </c>
      <c r="D222" t="s" s="4">
        <v>96</v>
      </c>
    </row>
    <row r="223" ht="45.0" customHeight="true">
      <c r="A223" t="s" s="4">
        <v>1423</v>
      </c>
      <c r="B223" t="s" s="4">
        <v>6529</v>
      </c>
      <c r="C223" t="s" s="4">
        <v>2252</v>
      </c>
      <c r="D223" t="s" s="4">
        <v>96</v>
      </c>
    </row>
    <row r="224" ht="45.0" customHeight="true">
      <c r="A224" t="s" s="4">
        <v>1429</v>
      </c>
      <c r="B224" t="s" s="4">
        <v>6530</v>
      </c>
      <c r="C224" t="s" s="4">
        <v>2252</v>
      </c>
      <c r="D224" t="s" s="4">
        <v>96</v>
      </c>
    </row>
    <row r="225" ht="45.0" customHeight="true">
      <c r="A225" t="s" s="4">
        <v>1436</v>
      </c>
      <c r="B225" t="s" s="4">
        <v>6531</v>
      </c>
      <c r="C225" t="s" s="4">
        <v>2252</v>
      </c>
      <c r="D225" t="s" s="4">
        <v>96</v>
      </c>
    </row>
    <row r="226" ht="45.0" customHeight="true">
      <c r="A226" t="s" s="4">
        <v>1444</v>
      </c>
      <c r="B226" t="s" s="4">
        <v>6532</v>
      </c>
      <c r="C226" t="s" s="4">
        <v>2252</v>
      </c>
      <c r="D226" t="s" s="4">
        <v>96</v>
      </c>
    </row>
    <row r="227" ht="45.0" customHeight="true">
      <c r="A227" t="s" s="4">
        <v>1448</v>
      </c>
      <c r="B227" t="s" s="4">
        <v>6533</v>
      </c>
      <c r="C227" t="s" s="4">
        <v>2252</v>
      </c>
      <c r="D227" t="s" s="4">
        <v>96</v>
      </c>
    </row>
    <row r="228" ht="45.0" customHeight="true">
      <c r="A228" t="s" s="4">
        <v>1455</v>
      </c>
      <c r="B228" t="s" s="4">
        <v>6534</v>
      </c>
      <c r="C228" t="s" s="4">
        <v>2252</v>
      </c>
      <c r="D228" t="s" s="4">
        <v>96</v>
      </c>
    </row>
    <row r="229" ht="45.0" customHeight="true">
      <c r="A229" t="s" s="4">
        <v>1459</v>
      </c>
      <c r="B229" t="s" s="4">
        <v>6535</v>
      </c>
      <c r="C229" t="s" s="4">
        <v>2252</v>
      </c>
      <c r="D229" t="s" s="4">
        <v>96</v>
      </c>
    </row>
    <row r="230" ht="45.0" customHeight="true">
      <c r="A230" t="s" s="4">
        <v>1463</v>
      </c>
      <c r="B230" t="s" s="4">
        <v>6536</v>
      </c>
      <c r="C230" t="s" s="4">
        <v>2252</v>
      </c>
      <c r="D230" t="s" s="4">
        <v>96</v>
      </c>
    </row>
    <row r="231" ht="45.0" customHeight="true">
      <c r="A231" t="s" s="4">
        <v>1468</v>
      </c>
      <c r="B231" t="s" s="4">
        <v>6537</v>
      </c>
      <c r="C231" t="s" s="4">
        <v>2252</v>
      </c>
      <c r="D231" t="s" s="4">
        <v>96</v>
      </c>
    </row>
    <row r="232" ht="45.0" customHeight="true">
      <c r="A232" t="s" s="4">
        <v>1472</v>
      </c>
      <c r="B232" t="s" s="4">
        <v>6538</v>
      </c>
      <c r="C232" t="s" s="4">
        <v>2252</v>
      </c>
      <c r="D232" t="s" s="4">
        <v>96</v>
      </c>
    </row>
    <row r="233" ht="45.0" customHeight="true">
      <c r="A233" t="s" s="4">
        <v>1478</v>
      </c>
      <c r="B233" t="s" s="4">
        <v>6539</v>
      </c>
      <c r="C233" t="s" s="4">
        <v>2252</v>
      </c>
      <c r="D233" t="s" s="4">
        <v>96</v>
      </c>
    </row>
    <row r="234" ht="45.0" customHeight="true">
      <c r="A234" t="s" s="4">
        <v>1484</v>
      </c>
      <c r="B234" t="s" s="4">
        <v>6540</v>
      </c>
      <c r="C234" t="s" s="4">
        <v>2252</v>
      </c>
      <c r="D234" t="s" s="4">
        <v>96</v>
      </c>
    </row>
    <row r="235" ht="45.0" customHeight="true">
      <c r="A235" t="s" s="4">
        <v>1491</v>
      </c>
      <c r="B235" t="s" s="4">
        <v>6541</v>
      </c>
      <c r="C235" t="s" s="4">
        <v>2252</v>
      </c>
      <c r="D235" t="s" s="4">
        <v>96</v>
      </c>
    </row>
    <row r="236" ht="45.0" customHeight="true">
      <c r="A236" t="s" s="4">
        <v>1499</v>
      </c>
      <c r="B236" t="s" s="4">
        <v>6542</v>
      </c>
      <c r="C236" t="s" s="4">
        <v>2252</v>
      </c>
      <c r="D236" t="s" s="4">
        <v>96</v>
      </c>
    </row>
    <row r="237" ht="45.0" customHeight="true">
      <c r="A237" t="s" s="4">
        <v>1505</v>
      </c>
      <c r="B237" t="s" s="4">
        <v>6543</v>
      </c>
      <c r="C237" t="s" s="4">
        <v>2252</v>
      </c>
      <c r="D237" t="s" s="4">
        <v>96</v>
      </c>
    </row>
    <row r="238" ht="45.0" customHeight="true">
      <c r="A238" t="s" s="4">
        <v>1511</v>
      </c>
      <c r="B238" t="s" s="4">
        <v>6544</v>
      </c>
      <c r="C238" t="s" s="4">
        <v>2252</v>
      </c>
      <c r="D238" t="s" s="4">
        <v>96</v>
      </c>
    </row>
    <row r="239" ht="45.0" customHeight="true">
      <c r="A239" t="s" s="4">
        <v>1520</v>
      </c>
      <c r="B239" t="s" s="4">
        <v>6545</v>
      </c>
      <c r="C239" t="s" s="4">
        <v>2252</v>
      </c>
      <c r="D239" t="s" s="4">
        <v>96</v>
      </c>
    </row>
    <row r="240" ht="45.0" customHeight="true">
      <c r="A240" t="s" s="4">
        <v>1527</v>
      </c>
      <c r="B240" t="s" s="4">
        <v>6546</v>
      </c>
      <c r="C240" t="s" s="4">
        <v>2252</v>
      </c>
      <c r="D240" t="s" s="4">
        <v>96</v>
      </c>
    </row>
    <row r="241" ht="45.0" customHeight="true">
      <c r="A241" t="s" s="4">
        <v>1536</v>
      </c>
      <c r="B241" t="s" s="4">
        <v>6547</v>
      </c>
      <c r="C241" t="s" s="4">
        <v>2252</v>
      </c>
      <c r="D241" t="s" s="4">
        <v>96</v>
      </c>
    </row>
    <row r="242" ht="45.0" customHeight="true">
      <c r="A242" t="s" s="4">
        <v>1541</v>
      </c>
      <c r="B242" t="s" s="4">
        <v>6548</v>
      </c>
      <c r="C242" t="s" s="4">
        <v>2252</v>
      </c>
      <c r="D242" t="s" s="4">
        <v>96</v>
      </c>
    </row>
    <row r="243" ht="45.0" customHeight="true">
      <c r="A243" t="s" s="4">
        <v>1546</v>
      </c>
      <c r="B243" t="s" s="4">
        <v>6549</v>
      </c>
      <c r="C243" t="s" s="4">
        <v>2252</v>
      </c>
      <c r="D243" t="s" s="4">
        <v>96</v>
      </c>
    </row>
    <row r="244" ht="45.0" customHeight="true">
      <c r="A244" t="s" s="4">
        <v>1552</v>
      </c>
      <c r="B244" t="s" s="4">
        <v>6550</v>
      </c>
      <c r="C244" t="s" s="4">
        <v>2252</v>
      </c>
      <c r="D244" t="s" s="4">
        <v>96</v>
      </c>
    </row>
    <row r="245" ht="45.0" customHeight="true">
      <c r="A245" t="s" s="4">
        <v>1559</v>
      </c>
      <c r="B245" t="s" s="4">
        <v>6551</v>
      </c>
      <c r="C245" t="s" s="4">
        <v>2252</v>
      </c>
      <c r="D245" t="s" s="4">
        <v>96</v>
      </c>
    </row>
    <row r="246" ht="45.0" customHeight="true">
      <c r="A246" t="s" s="4">
        <v>1565</v>
      </c>
      <c r="B246" t="s" s="4">
        <v>6552</v>
      </c>
      <c r="C246" t="s" s="4">
        <v>2252</v>
      </c>
      <c r="D246" t="s" s="4">
        <v>96</v>
      </c>
    </row>
    <row r="247" ht="45.0" customHeight="true">
      <c r="A247" t="s" s="4">
        <v>1572</v>
      </c>
      <c r="B247" t="s" s="4">
        <v>6553</v>
      </c>
      <c r="C247" t="s" s="4">
        <v>2252</v>
      </c>
      <c r="D247" t="s" s="4">
        <v>96</v>
      </c>
    </row>
    <row r="248" ht="45.0" customHeight="true">
      <c r="A248" t="s" s="4">
        <v>1579</v>
      </c>
      <c r="B248" t="s" s="4">
        <v>6554</v>
      </c>
      <c r="C248" t="s" s="4">
        <v>2252</v>
      </c>
      <c r="D248" t="s" s="4">
        <v>96</v>
      </c>
    </row>
    <row r="249" ht="45.0" customHeight="true">
      <c r="A249" t="s" s="4">
        <v>1585</v>
      </c>
      <c r="B249" t="s" s="4">
        <v>6555</v>
      </c>
      <c r="C249" t="s" s="4">
        <v>2252</v>
      </c>
      <c r="D249" t="s" s="4">
        <v>96</v>
      </c>
    </row>
    <row r="250" ht="45.0" customHeight="true">
      <c r="A250" t="s" s="4">
        <v>1589</v>
      </c>
      <c r="B250" t="s" s="4">
        <v>6556</v>
      </c>
      <c r="C250" t="s" s="4">
        <v>2252</v>
      </c>
      <c r="D250" t="s" s="4">
        <v>96</v>
      </c>
    </row>
    <row r="251" ht="45.0" customHeight="true">
      <c r="A251" t="s" s="4">
        <v>1593</v>
      </c>
      <c r="B251" t="s" s="4">
        <v>6557</v>
      </c>
      <c r="C251" t="s" s="4">
        <v>2252</v>
      </c>
      <c r="D251" t="s" s="4">
        <v>96</v>
      </c>
    </row>
    <row r="252" ht="45.0" customHeight="true">
      <c r="A252" t="s" s="4">
        <v>1600</v>
      </c>
      <c r="B252" t="s" s="4">
        <v>6558</v>
      </c>
      <c r="C252" t="s" s="4">
        <v>2252</v>
      </c>
      <c r="D252" t="s" s="4">
        <v>96</v>
      </c>
    </row>
    <row r="253" ht="45.0" customHeight="true">
      <c r="A253" t="s" s="4">
        <v>1603</v>
      </c>
      <c r="B253" t="s" s="4">
        <v>6559</v>
      </c>
      <c r="C253" t="s" s="4">
        <v>2252</v>
      </c>
      <c r="D253" t="s" s="4">
        <v>96</v>
      </c>
    </row>
    <row r="254" ht="45.0" customHeight="true">
      <c r="A254" t="s" s="4">
        <v>1608</v>
      </c>
      <c r="B254" t="s" s="4">
        <v>6560</v>
      </c>
      <c r="C254" t="s" s="4">
        <v>2252</v>
      </c>
      <c r="D254" t="s" s="4">
        <v>96</v>
      </c>
    </row>
    <row r="255" ht="45.0" customHeight="true">
      <c r="A255" t="s" s="4">
        <v>1614</v>
      </c>
      <c r="B255" t="s" s="4">
        <v>6561</v>
      </c>
      <c r="C255" t="s" s="4">
        <v>2252</v>
      </c>
      <c r="D255" t="s" s="4">
        <v>96</v>
      </c>
    </row>
    <row r="256" ht="45.0" customHeight="true">
      <c r="A256" t="s" s="4">
        <v>1617</v>
      </c>
      <c r="B256" t="s" s="4">
        <v>6562</v>
      </c>
      <c r="C256" t="s" s="4">
        <v>2252</v>
      </c>
      <c r="D256" t="s" s="4">
        <v>96</v>
      </c>
    </row>
    <row r="257" ht="45.0" customHeight="true">
      <c r="A257" t="s" s="4">
        <v>1620</v>
      </c>
      <c r="B257" t="s" s="4">
        <v>6563</v>
      </c>
      <c r="C257" t="s" s="4">
        <v>2252</v>
      </c>
      <c r="D257" t="s" s="4">
        <v>96</v>
      </c>
    </row>
    <row r="258" ht="45.0" customHeight="true">
      <c r="A258" t="s" s="4">
        <v>1624</v>
      </c>
      <c r="B258" t="s" s="4">
        <v>6564</v>
      </c>
      <c r="C258" t="s" s="4">
        <v>2252</v>
      </c>
      <c r="D258" t="s" s="4">
        <v>96</v>
      </c>
    </row>
    <row r="259" ht="45.0" customHeight="true">
      <c r="A259" t="s" s="4">
        <v>1630</v>
      </c>
      <c r="B259" t="s" s="4">
        <v>6565</v>
      </c>
      <c r="C259" t="s" s="4">
        <v>2252</v>
      </c>
      <c r="D259" t="s" s="4">
        <v>96</v>
      </c>
    </row>
    <row r="260" ht="45.0" customHeight="true">
      <c r="A260" t="s" s="4">
        <v>1636</v>
      </c>
      <c r="B260" t="s" s="4">
        <v>6566</v>
      </c>
      <c r="C260" t="s" s="4">
        <v>2252</v>
      </c>
      <c r="D260" t="s" s="4">
        <v>96</v>
      </c>
    </row>
    <row r="261" ht="45.0" customHeight="true">
      <c r="A261" t="s" s="4">
        <v>1643</v>
      </c>
      <c r="B261" t="s" s="4">
        <v>6567</v>
      </c>
      <c r="C261" t="s" s="4">
        <v>2252</v>
      </c>
      <c r="D261" t="s" s="4">
        <v>96</v>
      </c>
    </row>
    <row r="262" ht="45.0" customHeight="true">
      <c r="A262" t="s" s="4">
        <v>1651</v>
      </c>
      <c r="B262" t="s" s="4">
        <v>6568</v>
      </c>
      <c r="C262" t="s" s="4">
        <v>2252</v>
      </c>
      <c r="D262" t="s" s="4">
        <v>96</v>
      </c>
    </row>
    <row r="263" ht="45.0" customHeight="true">
      <c r="A263" t="s" s="4">
        <v>1656</v>
      </c>
      <c r="B263" t="s" s="4">
        <v>6569</v>
      </c>
      <c r="C263" t="s" s="4">
        <v>2252</v>
      </c>
      <c r="D263" t="s" s="4">
        <v>96</v>
      </c>
    </row>
    <row r="264" ht="45.0" customHeight="true">
      <c r="A264" t="s" s="4">
        <v>1663</v>
      </c>
      <c r="B264" t="s" s="4">
        <v>6570</v>
      </c>
      <c r="C264" t="s" s="4">
        <v>2252</v>
      </c>
      <c r="D264" t="s" s="4">
        <v>96</v>
      </c>
    </row>
    <row r="265" ht="45.0" customHeight="true">
      <c r="A265" t="s" s="4">
        <v>1671</v>
      </c>
      <c r="B265" t="s" s="4">
        <v>6571</v>
      </c>
      <c r="C265" t="s" s="4">
        <v>2252</v>
      </c>
      <c r="D265" t="s" s="4">
        <v>96</v>
      </c>
    </row>
    <row r="266" ht="45.0" customHeight="true">
      <c r="A266" t="s" s="4">
        <v>1676</v>
      </c>
      <c r="B266" t="s" s="4">
        <v>6572</v>
      </c>
      <c r="C266" t="s" s="4">
        <v>2252</v>
      </c>
      <c r="D266" t="s" s="4">
        <v>96</v>
      </c>
    </row>
    <row r="267" ht="45.0" customHeight="true">
      <c r="A267" t="s" s="4">
        <v>1681</v>
      </c>
      <c r="B267" t="s" s="4">
        <v>6573</v>
      </c>
      <c r="C267" t="s" s="4">
        <v>2252</v>
      </c>
      <c r="D267" t="s" s="4">
        <v>96</v>
      </c>
    </row>
    <row r="268" ht="45.0" customHeight="true">
      <c r="A268" t="s" s="4">
        <v>1687</v>
      </c>
      <c r="B268" t="s" s="4">
        <v>6574</v>
      </c>
      <c r="C268" t="s" s="4">
        <v>2252</v>
      </c>
      <c r="D268" t="s" s="4">
        <v>96</v>
      </c>
    </row>
    <row r="269" ht="45.0" customHeight="true">
      <c r="A269" t="s" s="4">
        <v>1691</v>
      </c>
      <c r="B269" t="s" s="4">
        <v>6575</v>
      </c>
      <c r="C269" t="s" s="4">
        <v>2252</v>
      </c>
      <c r="D269" t="s" s="4">
        <v>96</v>
      </c>
    </row>
    <row r="270" ht="45.0" customHeight="true">
      <c r="A270" t="s" s="4">
        <v>1697</v>
      </c>
      <c r="B270" t="s" s="4">
        <v>6576</v>
      </c>
      <c r="C270" t="s" s="4">
        <v>2252</v>
      </c>
      <c r="D270" t="s" s="4">
        <v>96</v>
      </c>
    </row>
    <row r="271" ht="45.0" customHeight="true">
      <c r="A271" t="s" s="4">
        <v>1703</v>
      </c>
      <c r="B271" t="s" s="4">
        <v>6577</v>
      </c>
      <c r="C271" t="s" s="4">
        <v>2252</v>
      </c>
      <c r="D271" t="s" s="4">
        <v>96</v>
      </c>
    </row>
    <row r="272" ht="45.0" customHeight="true">
      <c r="A272" t="s" s="4">
        <v>1710</v>
      </c>
      <c r="B272" t="s" s="4">
        <v>6578</v>
      </c>
      <c r="C272" t="s" s="4">
        <v>2252</v>
      </c>
      <c r="D272" t="s" s="4">
        <v>96</v>
      </c>
    </row>
    <row r="273" ht="45.0" customHeight="true">
      <c r="A273" t="s" s="4">
        <v>1716</v>
      </c>
      <c r="B273" t="s" s="4">
        <v>6579</v>
      </c>
      <c r="C273" t="s" s="4">
        <v>2252</v>
      </c>
      <c r="D273" t="s" s="4">
        <v>96</v>
      </c>
    </row>
    <row r="274" ht="45.0" customHeight="true">
      <c r="A274" t="s" s="4">
        <v>1723</v>
      </c>
      <c r="B274" t="s" s="4">
        <v>6580</v>
      </c>
      <c r="C274" t="s" s="4">
        <v>2252</v>
      </c>
      <c r="D274" t="s" s="4">
        <v>96</v>
      </c>
    </row>
    <row r="275" ht="45.0" customHeight="true">
      <c r="A275" t="s" s="4">
        <v>1727</v>
      </c>
      <c r="B275" t="s" s="4">
        <v>6581</v>
      </c>
      <c r="C275" t="s" s="4">
        <v>2252</v>
      </c>
      <c r="D275" t="s" s="4">
        <v>96</v>
      </c>
    </row>
    <row r="276" ht="45.0" customHeight="true">
      <c r="A276" t="s" s="4">
        <v>1732</v>
      </c>
      <c r="B276" t="s" s="4">
        <v>6582</v>
      </c>
      <c r="C276" t="s" s="4">
        <v>2252</v>
      </c>
      <c r="D276" t="s" s="4">
        <v>96</v>
      </c>
    </row>
    <row r="277" ht="45.0" customHeight="true">
      <c r="A277" t="s" s="4">
        <v>1736</v>
      </c>
      <c r="B277" t="s" s="4">
        <v>6583</v>
      </c>
      <c r="C277" t="s" s="4">
        <v>2252</v>
      </c>
      <c r="D277" t="s" s="4">
        <v>96</v>
      </c>
    </row>
    <row r="278" ht="45.0" customHeight="true">
      <c r="A278" t="s" s="4">
        <v>1741</v>
      </c>
      <c r="B278" t="s" s="4">
        <v>6584</v>
      </c>
      <c r="C278" t="s" s="4">
        <v>2252</v>
      </c>
      <c r="D278" t="s" s="4">
        <v>96</v>
      </c>
    </row>
    <row r="279" ht="45.0" customHeight="true">
      <c r="A279" t="s" s="4">
        <v>1745</v>
      </c>
      <c r="B279" t="s" s="4">
        <v>6585</v>
      </c>
      <c r="C279" t="s" s="4">
        <v>2252</v>
      </c>
      <c r="D279" t="s" s="4">
        <v>96</v>
      </c>
    </row>
    <row r="280" ht="45.0" customHeight="true">
      <c r="A280" t="s" s="4">
        <v>1749</v>
      </c>
      <c r="B280" t="s" s="4">
        <v>6586</v>
      </c>
      <c r="C280" t="s" s="4">
        <v>2252</v>
      </c>
      <c r="D280" t="s" s="4">
        <v>96</v>
      </c>
    </row>
    <row r="281" ht="45.0" customHeight="true">
      <c r="A281" t="s" s="4">
        <v>1754</v>
      </c>
      <c r="B281" t="s" s="4">
        <v>6587</v>
      </c>
      <c r="C281" t="s" s="4">
        <v>2252</v>
      </c>
      <c r="D281" t="s" s="4">
        <v>96</v>
      </c>
    </row>
    <row r="282" ht="45.0" customHeight="true">
      <c r="A282" t="s" s="4">
        <v>1760</v>
      </c>
      <c r="B282" t="s" s="4">
        <v>6588</v>
      </c>
      <c r="C282" t="s" s="4">
        <v>2252</v>
      </c>
      <c r="D282" t="s" s="4">
        <v>96</v>
      </c>
    </row>
    <row r="283" ht="45.0" customHeight="true">
      <c r="A283" t="s" s="4">
        <v>1766</v>
      </c>
      <c r="B283" t="s" s="4">
        <v>6589</v>
      </c>
      <c r="C283" t="s" s="4">
        <v>2252</v>
      </c>
      <c r="D283" t="s" s="4">
        <v>96</v>
      </c>
    </row>
    <row r="284" ht="45.0" customHeight="true">
      <c r="A284" t="s" s="4">
        <v>1772</v>
      </c>
      <c r="B284" t="s" s="4">
        <v>6590</v>
      </c>
      <c r="C284" t="s" s="4">
        <v>2252</v>
      </c>
      <c r="D284" t="s" s="4">
        <v>96</v>
      </c>
    </row>
    <row r="285" ht="45.0" customHeight="true">
      <c r="A285" t="s" s="4">
        <v>1778</v>
      </c>
      <c r="B285" t="s" s="4">
        <v>6591</v>
      </c>
      <c r="C285" t="s" s="4">
        <v>2252</v>
      </c>
      <c r="D285" t="s" s="4">
        <v>96</v>
      </c>
    </row>
    <row r="286" ht="45.0" customHeight="true">
      <c r="A286" t="s" s="4">
        <v>1783</v>
      </c>
      <c r="B286" t="s" s="4">
        <v>6592</v>
      </c>
      <c r="C286" t="s" s="4">
        <v>2252</v>
      </c>
      <c r="D286" t="s" s="4">
        <v>96</v>
      </c>
    </row>
    <row r="287" ht="45.0" customHeight="true">
      <c r="A287" t="s" s="4">
        <v>1790</v>
      </c>
      <c r="B287" t="s" s="4">
        <v>6593</v>
      </c>
      <c r="C287" t="s" s="4">
        <v>2252</v>
      </c>
      <c r="D287" t="s" s="4">
        <v>96</v>
      </c>
    </row>
    <row r="288" ht="45.0" customHeight="true">
      <c r="A288" t="s" s="4">
        <v>1796</v>
      </c>
      <c r="B288" t="s" s="4">
        <v>6594</v>
      </c>
      <c r="C288" t="s" s="4">
        <v>2252</v>
      </c>
      <c r="D288" t="s" s="4">
        <v>96</v>
      </c>
    </row>
    <row r="289" ht="45.0" customHeight="true">
      <c r="A289" t="s" s="4">
        <v>1802</v>
      </c>
      <c r="B289" t="s" s="4">
        <v>6595</v>
      </c>
      <c r="C289" t="s" s="4">
        <v>2252</v>
      </c>
      <c r="D289" t="s" s="4">
        <v>96</v>
      </c>
    </row>
    <row r="290" ht="45.0" customHeight="true">
      <c r="A290" t="s" s="4">
        <v>1808</v>
      </c>
      <c r="B290" t="s" s="4">
        <v>6596</v>
      </c>
      <c r="C290" t="s" s="4">
        <v>2252</v>
      </c>
      <c r="D290" t="s" s="4">
        <v>96</v>
      </c>
    </row>
    <row r="291" ht="45.0" customHeight="true">
      <c r="A291" t="s" s="4">
        <v>1814</v>
      </c>
      <c r="B291" t="s" s="4">
        <v>6597</v>
      </c>
      <c r="C291" t="s" s="4">
        <v>2252</v>
      </c>
      <c r="D291" t="s" s="4">
        <v>96</v>
      </c>
    </row>
    <row r="292" ht="45.0" customHeight="true">
      <c r="A292" t="s" s="4">
        <v>1822</v>
      </c>
      <c r="B292" t="s" s="4">
        <v>6598</v>
      </c>
      <c r="C292" t="s" s="4">
        <v>2252</v>
      </c>
      <c r="D292" t="s" s="4">
        <v>96</v>
      </c>
    </row>
    <row r="293" ht="45.0" customHeight="true">
      <c r="A293" t="s" s="4">
        <v>1830</v>
      </c>
      <c r="B293" t="s" s="4">
        <v>6599</v>
      </c>
      <c r="C293" t="s" s="4">
        <v>2252</v>
      </c>
      <c r="D293" t="s" s="4">
        <v>96</v>
      </c>
    </row>
    <row r="294" ht="45.0" customHeight="true">
      <c r="A294" t="s" s="4">
        <v>1836</v>
      </c>
      <c r="B294" t="s" s="4">
        <v>6600</v>
      </c>
      <c r="C294" t="s" s="4">
        <v>2252</v>
      </c>
      <c r="D294" t="s" s="4">
        <v>96</v>
      </c>
    </row>
    <row r="295" ht="45.0" customHeight="true">
      <c r="A295" t="s" s="4">
        <v>1845</v>
      </c>
      <c r="B295" t="s" s="4">
        <v>6601</v>
      </c>
      <c r="C295" t="s" s="4">
        <v>2252</v>
      </c>
      <c r="D295" t="s" s="4">
        <v>96</v>
      </c>
    </row>
    <row r="296" ht="45.0" customHeight="true">
      <c r="A296" t="s" s="4">
        <v>1853</v>
      </c>
      <c r="B296" t="s" s="4">
        <v>6602</v>
      </c>
      <c r="C296" t="s" s="4">
        <v>2252</v>
      </c>
      <c r="D296" t="s" s="4">
        <v>96</v>
      </c>
    </row>
    <row r="297" ht="45.0" customHeight="true">
      <c r="A297" t="s" s="4">
        <v>1859</v>
      </c>
      <c r="B297" t="s" s="4">
        <v>6603</v>
      </c>
      <c r="C297" t="s" s="4">
        <v>2252</v>
      </c>
      <c r="D297" t="s" s="4">
        <v>96</v>
      </c>
    </row>
    <row r="298" ht="45.0" customHeight="true">
      <c r="A298" t="s" s="4">
        <v>1863</v>
      </c>
      <c r="B298" t="s" s="4">
        <v>6604</v>
      </c>
      <c r="C298" t="s" s="4">
        <v>2252</v>
      </c>
      <c r="D298" t="s" s="4">
        <v>96</v>
      </c>
    </row>
    <row r="299" ht="45.0" customHeight="true">
      <c r="A299" t="s" s="4">
        <v>1869</v>
      </c>
      <c r="B299" t="s" s="4">
        <v>6605</v>
      </c>
      <c r="C299" t="s" s="4">
        <v>2252</v>
      </c>
      <c r="D299" t="s" s="4">
        <v>96</v>
      </c>
    </row>
    <row r="300" ht="45.0" customHeight="true">
      <c r="A300" t="s" s="4">
        <v>1877</v>
      </c>
      <c r="B300" t="s" s="4">
        <v>6606</v>
      </c>
      <c r="C300" t="s" s="4">
        <v>2252</v>
      </c>
      <c r="D300" t="s" s="4">
        <v>96</v>
      </c>
    </row>
    <row r="301" ht="45.0" customHeight="true">
      <c r="A301" t="s" s="4">
        <v>1882</v>
      </c>
      <c r="B301" t="s" s="4">
        <v>6607</v>
      </c>
      <c r="C301" t="s" s="4">
        <v>2252</v>
      </c>
      <c r="D301" t="s" s="4">
        <v>96</v>
      </c>
    </row>
    <row r="302" ht="45.0" customHeight="true">
      <c r="A302" t="s" s="4">
        <v>1886</v>
      </c>
      <c r="B302" t="s" s="4">
        <v>6608</v>
      </c>
      <c r="C302" t="s" s="4">
        <v>2252</v>
      </c>
      <c r="D302" t="s" s="4">
        <v>96</v>
      </c>
    </row>
    <row r="303" ht="45.0" customHeight="true">
      <c r="A303" t="s" s="4">
        <v>1891</v>
      </c>
      <c r="B303" t="s" s="4">
        <v>6609</v>
      </c>
      <c r="C303" t="s" s="4">
        <v>2252</v>
      </c>
      <c r="D303" t="s" s="4">
        <v>96</v>
      </c>
    </row>
    <row r="304" ht="45.0" customHeight="true">
      <c r="A304" t="s" s="4">
        <v>1897</v>
      </c>
      <c r="B304" t="s" s="4">
        <v>6610</v>
      </c>
      <c r="C304" t="s" s="4">
        <v>2252</v>
      </c>
      <c r="D304" t="s" s="4">
        <v>96</v>
      </c>
    </row>
    <row r="305" ht="45.0" customHeight="true">
      <c r="A305" t="s" s="4">
        <v>1902</v>
      </c>
      <c r="B305" t="s" s="4">
        <v>6611</v>
      </c>
      <c r="C305" t="s" s="4">
        <v>2252</v>
      </c>
      <c r="D305" t="s" s="4">
        <v>96</v>
      </c>
    </row>
    <row r="306" ht="45.0" customHeight="true">
      <c r="A306" t="s" s="4">
        <v>1909</v>
      </c>
      <c r="B306" t="s" s="4">
        <v>6612</v>
      </c>
      <c r="C306" t="s" s="4">
        <v>2252</v>
      </c>
      <c r="D306" t="s" s="4">
        <v>96</v>
      </c>
    </row>
    <row r="307" ht="45.0" customHeight="true">
      <c r="A307" t="s" s="4">
        <v>1915</v>
      </c>
      <c r="B307" t="s" s="4">
        <v>6613</v>
      </c>
      <c r="C307" t="s" s="4">
        <v>2252</v>
      </c>
      <c r="D307" t="s" s="4">
        <v>96</v>
      </c>
    </row>
    <row r="308" ht="45.0" customHeight="true">
      <c r="A308" t="s" s="4">
        <v>1923</v>
      </c>
      <c r="B308" t="s" s="4">
        <v>6614</v>
      </c>
      <c r="C308" t="s" s="4">
        <v>2252</v>
      </c>
      <c r="D308" t="s" s="4">
        <v>96</v>
      </c>
    </row>
    <row r="309" ht="45.0" customHeight="true">
      <c r="A309" t="s" s="4">
        <v>1930</v>
      </c>
      <c r="B309" t="s" s="4">
        <v>6615</v>
      </c>
      <c r="C309" t="s" s="4">
        <v>2252</v>
      </c>
      <c r="D309" t="s" s="4">
        <v>96</v>
      </c>
    </row>
    <row r="310" ht="45.0" customHeight="true">
      <c r="A310" t="s" s="4">
        <v>1938</v>
      </c>
      <c r="B310" t="s" s="4">
        <v>6616</v>
      </c>
      <c r="C310" t="s" s="4">
        <v>2252</v>
      </c>
      <c r="D310" t="s" s="4">
        <v>96</v>
      </c>
    </row>
    <row r="311" ht="45.0" customHeight="true">
      <c r="A311" t="s" s="4">
        <v>1943</v>
      </c>
      <c r="B311" t="s" s="4">
        <v>6617</v>
      </c>
      <c r="C311" t="s" s="4">
        <v>2252</v>
      </c>
      <c r="D311" t="s" s="4">
        <v>96</v>
      </c>
    </row>
    <row r="312" ht="45.0" customHeight="true">
      <c r="A312" t="s" s="4">
        <v>1947</v>
      </c>
      <c r="B312" t="s" s="4">
        <v>6618</v>
      </c>
      <c r="C312" t="s" s="4">
        <v>2252</v>
      </c>
      <c r="D312" t="s" s="4">
        <v>96</v>
      </c>
    </row>
    <row r="313" ht="45.0" customHeight="true">
      <c r="A313" t="s" s="4">
        <v>1954</v>
      </c>
      <c r="B313" t="s" s="4">
        <v>6619</v>
      </c>
      <c r="C313" t="s" s="4">
        <v>2252</v>
      </c>
      <c r="D313" t="s" s="4">
        <v>96</v>
      </c>
    </row>
    <row r="314" ht="45.0" customHeight="true">
      <c r="A314" t="s" s="4">
        <v>1959</v>
      </c>
      <c r="B314" t="s" s="4">
        <v>6620</v>
      </c>
      <c r="C314" t="s" s="4">
        <v>2252</v>
      </c>
      <c r="D314" t="s" s="4">
        <v>96</v>
      </c>
    </row>
    <row r="315" ht="45.0" customHeight="true">
      <c r="A315" t="s" s="4">
        <v>1966</v>
      </c>
      <c r="B315" t="s" s="4">
        <v>6621</v>
      </c>
      <c r="C315" t="s" s="4">
        <v>2252</v>
      </c>
      <c r="D315" t="s" s="4">
        <v>96</v>
      </c>
    </row>
    <row r="316" ht="45.0" customHeight="true">
      <c r="A316" t="s" s="4">
        <v>1973</v>
      </c>
      <c r="B316" t="s" s="4">
        <v>6622</v>
      </c>
      <c r="C316" t="s" s="4">
        <v>2252</v>
      </c>
      <c r="D316" t="s" s="4">
        <v>96</v>
      </c>
    </row>
    <row r="317" ht="45.0" customHeight="true">
      <c r="A317" t="s" s="4">
        <v>1977</v>
      </c>
      <c r="B317" t="s" s="4">
        <v>6623</v>
      </c>
      <c r="C317" t="s" s="4">
        <v>2252</v>
      </c>
      <c r="D317" t="s" s="4">
        <v>96</v>
      </c>
    </row>
    <row r="318" ht="45.0" customHeight="true">
      <c r="A318" t="s" s="4">
        <v>1982</v>
      </c>
      <c r="B318" t="s" s="4">
        <v>6624</v>
      </c>
      <c r="C318" t="s" s="4">
        <v>2252</v>
      </c>
      <c r="D318" t="s" s="4">
        <v>96</v>
      </c>
    </row>
    <row r="319" ht="45.0" customHeight="true">
      <c r="A319" t="s" s="4">
        <v>1988</v>
      </c>
      <c r="B319" t="s" s="4">
        <v>6625</v>
      </c>
      <c r="C319" t="s" s="4">
        <v>2252</v>
      </c>
      <c r="D319" t="s" s="4">
        <v>96</v>
      </c>
    </row>
    <row r="320" ht="45.0" customHeight="true">
      <c r="A320" t="s" s="4">
        <v>1993</v>
      </c>
      <c r="B320" t="s" s="4">
        <v>6626</v>
      </c>
      <c r="C320" t="s" s="4">
        <v>2252</v>
      </c>
      <c r="D320" t="s" s="4">
        <v>96</v>
      </c>
    </row>
    <row r="321" ht="45.0" customHeight="true">
      <c r="A321" t="s" s="4">
        <v>2000</v>
      </c>
      <c r="B321" t="s" s="4">
        <v>6627</v>
      </c>
      <c r="C321" t="s" s="4">
        <v>2252</v>
      </c>
      <c r="D321" t="s" s="4">
        <v>96</v>
      </c>
    </row>
    <row r="322" ht="45.0" customHeight="true">
      <c r="A322" t="s" s="4">
        <v>2002</v>
      </c>
      <c r="B322" t="s" s="4">
        <v>6628</v>
      </c>
      <c r="C322" t="s" s="4">
        <v>2252</v>
      </c>
      <c r="D322" t="s" s="4">
        <v>96</v>
      </c>
    </row>
    <row r="323" ht="45.0" customHeight="true">
      <c r="A323" t="s" s="4">
        <v>2007</v>
      </c>
      <c r="B323" t="s" s="4">
        <v>6629</v>
      </c>
      <c r="C323" t="s" s="4">
        <v>2252</v>
      </c>
      <c r="D323" t="s" s="4">
        <v>96</v>
      </c>
    </row>
    <row r="324" ht="45.0" customHeight="true">
      <c r="A324" t="s" s="4">
        <v>2013</v>
      </c>
      <c r="B324" t="s" s="4">
        <v>6630</v>
      </c>
      <c r="C324" t="s" s="4">
        <v>2252</v>
      </c>
      <c r="D324" t="s" s="4">
        <v>96</v>
      </c>
    </row>
    <row r="325" ht="45.0" customHeight="true">
      <c r="A325" t="s" s="4">
        <v>2019</v>
      </c>
      <c r="B325" t="s" s="4">
        <v>6631</v>
      </c>
      <c r="C325" t="s" s="4">
        <v>2252</v>
      </c>
      <c r="D325" t="s" s="4">
        <v>96</v>
      </c>
    </row>
    <row r="326" ht="45.0" customHeight="true">
      <c r="A326" t="s" s="4">
        <v>2024</v>
      </c>
      <c r="B326" t="s" s="4">
        <v>6632</v>
      </c>
      <c r="C326" t="s" s="4">
        <v>2252</v>
      </c>
      <c r="D326" t="s" s="4">
        <v>96</v>
      </c>
    </row>
    <row r="327" ht="45.0" customHeight="true">
      <c r="A327" t="s" s="4">
        <v>2030</v>
      </c>
      <c r="B327" t="s" s="4">
        <v>6633</v>
      </c>
      <c r="C327" t="s" s="4">
        <v>2252</v>
      </c>
      <c r="D327" t="s" s="4">
        <v>96</v>
      </c>
    </row>
    <row r="328" ht="45.0" customHeight="true">
      <c r="A328" t="s" s="4">
        <v>2036</v>
      </c>
      <c r="B328" t="s" s="4">
        <v>6634</v>
      </c>
      <c r="C328" t="s" s="4">
        <v>2252</v>
      </c>
      <c r="D328" t="s" s="4">
        <v>96</v>
      </c>
    </row>
    <row r="329" ht="45.0" customHeight="true">
      <c r="A329" t="s" s="4">
        <v>2044</v>
      </c>
      <c r="B329" t="s" s="4">
        <v>6635</v>
      </c>
      <c r="C329" t="s" s="4">
        <v>2252</v>
      </c>
      <c r="D329" t="s" s="4">
        <v>96</v>
      </c>
    </row>
    <row r="330" ht="45.0" customHeight="true">
      <c r="A330" t="s" s="4">
        <v>2048</v>
      </c>
      <c r="B330" t="s" s="4">
        <v>6636</v>
      </c>
      <c r="C330" t="s" s="4">
        <v>2252</v>
      </c>
      <c r="D330" t="s" s="4">
        <v>96</v>
      </c>
    </row>
    <row r="331" ht="45.0" customHeight="true">
      <c r="A331" t="s" s="4">
        <v>2056</v>
      </c>
      <c r="B331" t="s" s="4">
        <v>6637</v>
      </c>
      <c r="C331" t="s" s="4">
        <v>2252</v>
      </c>
      <c r="D331" t="s" s="4">
        <v>96</v>
      </c>
    </row>
    <row r="332" ht="45.0" customHeight="true">
      <c r="A332" t="s" s="4">
        <v>2061</v>
      </c>
      <c r="B332" t="s" s="4">
        <v>6638</v>
      </c>
      <c r="C332" t="s" s="4">
        <v>2252</v>
      </c>
      <c r="D332" t="s" s="4">
        <v>96</v>
      </c>
    </row>
    <row r="333" ht="45.0" customHeight="true">
      <c r="A333" t="s" s="4">
        <v>2065</v>
      </c>
      <c r="B333" t="s" s="4">
        <v>6639</v>
      </c>
      <c r="C333" t="s" s="4">
        <v>2252</v>
      </c>
      <c r="D333" t="s" s="4">
        <v>96</v>
      </c>
    </row>
    <row r="334" ht="45.0" customHeight="true">
      <c r="A334" t="s" s="4">
        <v>2072</v>
      </c>
      <c r="B334" t="s" s="4">
        <v>6640</v>
      </c>
      <c r="C334" t="s" s="4">
        <v>2252</v>
      </c>
      <c r="D334" t="s" s="4">
        <v>96</v>
      </c>
    </row>
    <row r="335" ht="45.0" customHeight="true">
      <c r="A335" t="s" s="4">
        <v>2079</v>
      </c>
      <c r="B335" t="s" s="4">
        <v>6641</v>
      </c>
      <c r="C335" t="s" s="4">
        <v>2252</v>
      </c>
      <c r="D335" t="s" s="4">
        <v>96</v>
      </c>
    </row>
    <row r="336" ht="45.0" customHeight="true">
      <c r="A336" t="s" s="4">
        <v>2083</v>
      </c>
      <c r="B336" t="s" s="4">
        <v>6642</v>
      </c>
      <c r="C336" t="s" s="4">
        <v>2252</v>
      </c>
      <c r="D336" t="s" s="4">
        <v>96</v>
      </c>
    </row>
    <row r="337" ht="45.0" customHeight="true">
      <c r="A337" t="s" s="4">
        <v>2089</v>
      </c>
      <c r="B337" t="s" s="4">
        <v>6643</v>
      </c>
      <c r="C337" t="s" s="4">
        <v>2252</v>
      </c>
      <c r="D337" t="s" s="4">
        <v>96</v>
      </c>
    </row>
    <row r="338" ht="45.0" customHeight="true">
      <c r="A338" t="s" s="4">
        <v>2094</v>
      </c>
      <c r="B338" t="s" s="4">
        <v>6644</v>
      </c>
      <c r="C338" t="s" s="4">
        <v>2252</v>
      </c>
      <c r="D338" t="s" s="4">
        <v>96</v>
      </c>
    </row>
    <row r="339" ht="45.0" customHeight="true">
      <c r="A339" t="s" s="4">
        <v>2098</v>
      </c>
      <c r="B339" t="s" s="4">
        <v>6645</v>
      </c>
      <c r="C339" t="s" s="4">
        <v>2252</v>
      </c>
      <c r="D339" t="s" s="4">
        <v>96</v>
      </c>
    </row>
    <row r="340" ht="45.0" customHeight="true">
      <c r="A340" t="s" s="4">
        <v>2103</v>
      </c>
      <c r="B340" t="s" s="4">
        <v>6646</v>
      </c>
      <c r="C340" t="s" s="4">
        <v>2252</v>
      </c>
      <c r="D340" t="s" s="4">
        <v>96</v>
      </c>
    </row>
    <row r="341" ht="45.0" customHeight="true">
      <c r="A341" t="s" s="4">
        <v>2110</v>
      </c>
      <c r="B341" t="s" s="4">
        <v>6647</v>
      </c>
      <c r="C341" t="s" s="4">
        <v>2252</v>
      </c>
      <c r="D341" t="s" s="4">
        <v>96</v>
      </c>
    </row>
    <row r="342" ht="45.0" customHeight="true">
      <c r="A342" t="s" s="4">
        <v>2117</v>
      </c>
      <c r="B342" t="s" s="4">
        <v>6648</v>
      </c>
      <c r="C342" t="s" s="4">
        <v>2252</v>
      </c>
      <c r="D342" t="s" s="4">
        <v>96</v>
      </c>
    </row>
    <row r="343" ht="45.0" customHeight="true">
      <c r="A343" t="s" s="4">
        <v>2123</v>
      </c>
      <c r="B343" t="s" s="4">
        <v>6649</v>
      </c>
      <c r="C343" t="s" s="4">
        <v>2252</v>
      </c>
      <c r="D343" t="s" s="4">
        <v>96</v>
      </c>
    </row>
    <row r="344" ht="45.0" customHeight="true">
      <c r="A344" t="s" s="4">
        <v>2129</v>
      </c>
      <c r="B344" t="s" s="4">
        <v>6650</v>
      </c>
      <c r="C344" t="s" s="4">
        <v>2252</v>
      </c>
      <c r="D344" t="s" s="4">
        <v>96</v>
      </c>
    </row>
    <row r="345" ht="45.0" customHeight="true">
      <c r="A345" t="s" s="4">
        <v>2135</v>
      </c>
      <c r="B345" t="s" s="4">
        <v>6651</v>
      </c>
      <c r="C345" t="s" s="4">
        <v>2252</v>
      </c>
      <c r="D345" t="s" s="4">
        <v>96</v>
      </c>
    </row>
    <row r="346" ht="45.0" customHeight="true">
      <c r="A346" t="s" s="4">
        <v>2141</v>
      </c>
      <c r="B346" t="s" s="4">
        <v>6652</v>
      </c>
      <c r="C346" t="s" s="4">
        <v>2252</v>
      </c>
      <c r="D346" t="s" s="4">
        <v>96</v>
      </c>
    </row>
    <row r="347" ht="45.0" customHeight="true">
      <c r="A347" t="s" s="4">
        <v>2147</v>
      </c>
      <c r="B347" t="s" s="4">
        <v>6653</v>
      </c>
      <c r="C347" t="s" s="4">
        <v>2252</v>
      </c>
      <c r="D347" t="s" s="4">
        <v>96</v>
      </c>
    </row>
    <row r="348" ht="45.0" customHeight="true">
      <c r="A348" t="s" s="4">
        <v>2151</v>
      </c>
      <c r="B348" t="s" s="4">
        <v>6654</v>
      </c>
      <c r="C348" t="s" s="4">
        <v>2252</v>
      </c>
      <c r="D348" t="s" s="4">
        <v>96</v>
      </c>
    </row>
    <row r="349" ht="45.0" customHeight="true">
      <c r="A349" t="s" s="4">
        <v>2158</v>
      </c>
      <c r="B349" t="s" s="4">
        <v>6655</v>
      </c>
      <c r="C349" t="s" s="4">
        <v>2252</v>
      </c>
      <c r="D349" t="s" s="4">
        <v>96</v>
      </c>
    </row>
    <row r="350" ht="45.0" customHeight="true">
      <c r="A350" t="s" s="4">
        <v>2165</v>
      </c>
      <c r="B350" t="s" s="4">
        <v>6656</v>
      </c>
      <c r="C350" t="s" s="4">
        <v>2252</v>
      </c>
      <c r="D350" t="s" s="4">
        <v>96</v>
      </c>
    </row>
    <row r="351" ht="45.0" customHeight="true">
      <c r="A351" t="s" s="4">
        <v>2170</v>
      </c>
      <c r="B351" t="s" s="4">
        <v>6657</v>
      </c>
      <c r="C351" t="s" s="4">
        <v>2252</v>
      </c>
      <c r="D351" t="s" s="4">
        <v>96</v>
      </c>
    </row>
    <row r="352" ht="45.0" customHeight="true">
      <c r="A352" t="s" s="4">
        <v>2177</v>
      </c>
      <c r="B352" t="s" s="4">
        <v>6658</v>
      </c>
      <c r="C352" t="s" s="4">
        <v>2252</v>
      </c>
      <c r="D352" t="s" s="4">
        <v>96</v>
      </c>
    </row>
    <row r="353" ht="45.0" customHeight="true">
      <c r="A353" t="s" s="4">
        <v>2181</v>
      </c>
      <c r="B353" t="s" s="4">
        <v>6659</v>
      </c>
      <c r="C353" t="s" s="4">
        <v>2252</v>
      </c>
      <c r="D353" t="s" s="4">
        <v>96</v>
      </c>
    </row>
    <row r="354" ht="45.0" customHeight="true">
      <c r="A354" t="s" s="4">
        <v>2186</v>
      </c>
      <c r="B354" t="s" s="4">
        <v>6660</v>
      </c>
      <c r="C354" t="s" s="4">
        <v>2252</v>
      </c>
      <c r="D354" t="s" s="4">
        <v>96</v>
      </c>
    </row>
    <row r="355" ht="45.0" customHeight="true">
      <c r="A355" t="s" s="4">
        <v>2194</v>
      </c>
      <c r="B355" t="s" s="4">
        <v>6661</v>
      </c>
      <c r="C355" t="s" s="4">
        <v>2252</v>
      </c>
      <c r="D355" t="s" s="4">
        <v>96</v>
      </c>
    </row>
    <row r="356" ht="45.0" customHeight="true">
      <c r="A356" t="s" s="4">
        <v>2200</v>
      </c>
      <c r="B356" t="s" s="4">
        <v>6662</v>
      </c>
      <c r="C356" t="s" s="4">
        <v>2252</v>
      </c>
      <c r="D356" t="s" s="4">
        <v>96</v>
      </c>
    </row>
    <row r="357" ht="45.0" customHeight="true">
      <c r="A357" t="s" s="4">
        <v>2207</v>
      </c>
      <c r="B357" t="s" s="4">
        <v>6663</v>
      </c>
      <c r="C357" t="s" s="4">
        <v>2252</v>
      </c>
      <c r="D357" t="s" s="4">
        <v>96</v>
      </c>
    </row>
    <row r="358" ht="45.0" customHeight="true">
      <c r="A358" t="s" s="4">
        <v>2214</v>
      </c>
      <c r="B358" t="s" s="4">
        <v>6664</v>
      </c>
      <c r="C358" t="s" s="4">
        <v>2252</v>
      </c>
      <c r="D358" t="s" s="4">
        <v>96</v>
      </c>
    </row>
    <row r="359" ht="45.0" customHeight="true">
      <c r="A359" t="s" s="4">
        <v>2220</v>
      </c>
      <c r="B359" t="s" s="4">
        <v>6665</v>
      </c>
      <c r="C359" t="s" s="4">
        <v>2252</v>
      </c>
      <c r="D359" t="s" s="4">
        <v>96</v>
      </c>
    </row>
    <row r="360" ht="45.0" customHeight="true">
      <c r="A360" t="s" s="4">
        <v>2224</v>
      </c>
      <c r="B360" t="s" s="4">
        <v>6666</v>
      </c>
      <c r="C360" t="s" s="4">
        <v>2252</v>
      </c>
      <c r="D360" t="s" s="4">
        <v>96</v>
      </c>
    </row>
    <row r="361" ht="45.0" customHeight="true">
      <c r="A361" t="s" s="4">
        <v>2228</v>
      </c>
      <c r="B361" t="s" s="4">
        <v>6667</v>
      </c>
      <c r="C361" t="s" s="4">
        <v>2252</v>
      </c>
      <c r="D361" t="s" s="4">
        <v>96</v>
      </c>
    </row>
    <row r="362" ht="45.0" customHeight="true">
      <c r="A362" t="s" s="4">
        <v>2231</v>
      </c>
      <c r="B362" t="s" s="4">
        <v>6668</v>
      </c>
      <c r="C362" t="s" s="4">
        <v>2252</v>
      </c>
      <c r="D362" t="s" s="4">
        <v>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2232</v>
      </c>
    </row>
    <row r="2">
      <c r="A2" t="s">
        <v>83</v>
      </c>
    </row>
    <row r="3">
      <c r="A3" t="s">
        <v>152</v>
      </c>
    </row>
    <row r="4">
      <c r="A4" t="s">
        <v>2233</v>
      </c>
    </row>
    <row r="5">
      <c r="A5" t="s">
        <v>2234</v>
      </c>
    </row>
    <row r="6">
      <c r="A6" t="s">
        <v>2235</v>
      </c>
    </row>
    <row r="7">
      <c r="A7" t="s">
        <v>2236</v>
      </c>
    </row>
    <row r="8">
      <c r="A8" t="s">
        <v>2237</v>
      </c>
    </row>
    <row r="9">
      <c r="A9" t="s">
        <v>98</v>
      </c>
    </row>
    <row r="10">
      <c r="A10" t="s">
        <v>2238</v>
      </c>
    </row>
    <row r="11">
      <c r="A11" t="s">
        <v>2239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320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2240</v>
      </c>
      <c r="D2" t="s">
        <v>2241</v>
      </c>
      <c r="E2" t="s">
        <v>2242</v>
      </c>
      <c r="F2" t="s">
        <v>2243</v>
      </c>
      <c r="G2" t="s">
        <v>2244</v>
      </c>
    </row>
    <row r="3">
      <c r="A3" t="s" s="1">
        <v>2245</v>
      </c>
      <c r="B3" s="1"/>
      <c r="C3" t="s" s="1">
        <v>2246</v>
      </c>
      <c r="D3" t="s" s="1">
        <v>2247</v>
      </c>
      <c r="E3" t="s" s="1">
        <v>2248</v>
      </c>
      <c r="F3" t="s" s="1">
        <v>2249</v>
      </c>
      <c r="G3" t="s" s="1">
        <v>2250</v>
      </c>
    </row>
    <row r="4" ht="45.0" customHeight="true">
      <c r="A4" t="s" s="4">
        <v>94</v>
      </c>
      <c r="B4" t="s" s="4">
        <v>2251</v>
      </c>
      <c r="C4" t="s" s="4">
        <v>2252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2253</v>
      </c>
      <c r="C5" t="s" s="4">
        <v>2252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2254</v>
      </c>
      <c r="C6" t="s" s="4">
        <v>2252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2255</v>
      </c>
      <c r="C7" t="s" s="4">
        <v>2252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2256</v>
      </c>
      <c r="C8" t="s" s="4">
        <v>2252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2257</v>
      </c>
      <c r="C9" t="s" s="4">
        <v>2252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2258</v>
      </c>
      <c r="C10" t="s" s="4">
        <v>2252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2259</v>
      </c>
      <c r="C11" t="s" s="4">
        <v>2252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2260</v>
      </c>
      <c r="C12" t="s" s="4">
        <v>2252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2261</v>
      </c>
      <c r="C13" t="s" s="4">
        <v>2252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2262</v>
      </c>
      <c r="C14" t="s" s="4">
        <v>2252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2263</v>
      </c>
      <c r="C15" t="s" s="4">
        <v>2252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2264</v>
      </c>
      <c r="C16" t="s" s="4">
        <v>2252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2265</v>
      </c>
      <c r="C17" t="s" s="4">
        <v>2252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2266</v>
      </c>
      <c r="C18" t="s" s="4">
        <v>2252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2267</v>
      </c>
      <c r="C19" t="s" s="4">
        <v>2252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2268</v>
      </c>
      <c r="C20" t="s" s="4">
        <v>2252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2269</v>
      </c>
      <c r="C21" t="s" s="4">
        <v>2252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2270</v>
      </c>
      <c r="C22" t="s" s="4">
        <v>2252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2271</v>
      </c>
      <c r="C23" t="s" s="4">
        <v>2252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2272</v>
      </c>
      <c r="C24" t="s" s="4">
        <v>2252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2273</v>
      </c>
      <c r="C25" t="s" s="4">
        <v>2252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2274</v>
      </c>
      <c r="C26" t="s" s="4">
        <v>2252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2275</v>
      </c>
      <c r="C27" t="s" s="4">
        <v>2252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2276</v>
      </c>
      <c r="C28" t="s" s="4">
        <v>2252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2277</v>
      </c>
      <c r="C29" t="s" s="4">
        <v>2252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2278</v>
      </c>
      <c r="C30" t="s" s="4">
        <v>2252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2279</v>
      </c>
      <c r="C31" t="s" s="4">
        <v>2252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2280</v>
      </c>
      <c r="C32" t="s" s="4">
        <v>2252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2281</v>
      </c>
      <c r="C33" t="s" s="4">
        <v>2252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2282</v>
      </c>
      <c r="C34" t="s" s="4">
        <v>2252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2283</v>
      </c>
      <c r="C35" t="s" s="4">
        <v>2252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2284</v>
      </c>
      <c r="C36" t="s" s="4">
        <v>2252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2285</v>
      </c>
      <c r="C37" t="s" s="4">
        <v>2252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2286</v>
      </c>
      <c r="C38" t="s" s="4">
        <v>2252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2287</v>
      </c>
      <c r="C39" t="s" s="4">
        <v>2252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2288</v>
      </c>
      <c r="C40" t="s" s="4">
        <v>2252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2289</v>
      </c>
      <c r="C41" t="s" s="4">
        <v>2252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2290</v>
      </c>
      <c r="C42" t="s" s="4">
        <v>2252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2291</v>
      </c>
      <c r="C43" t="s" s="4">
        <v>2252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2292</v>
      </c>
      <c r="C44" t="s" s="4">
        <v>2252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2293</v>
      </c>
      <c r="C45" t="s" s="4">
        <v>2252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2294</v>
      </c>
      <c r="C46" t="s" s="4">
        <v>2252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2295</v>
      </c>
      <c r="C47" t="s" s="4">
        <v>2252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2296</v>
      </c>
      <c r="C48" t="s" s="4">
        <v>2252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2297</v>
      </c>
      <c r="C49" t="s" s="4">
        <v>2252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2298</v>
      </c>
      <c r="C50" t="s" s="4">
        <v>2252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2299</v>
      </c>
      <c r="C51" t="s" s="4">
        <v>2252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2300</v>
      </c>
      <c r="C52" t="s" s="4">
        <v>2252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2301</v>
      </c>
      <c r="C53" t="s" s="4">
        <v>2252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2302</v>
      </c>
      <c r="C54" t="s" s="4">
        <v>2252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2303</v>
      </c>
      <c r="C55" t="s" s="4">
        <v>2252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2304</v>
      </c>
      <c r="C56" t="s" s="4">
        <v>2252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2305</v>
      </c>
      <c r="C57" t="s" s="4">
        <v>2252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2306</v>
      </c>
      <c r="C58" t="s" s="4">
        <v>2252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2307</v>
      </c>
      <c r="C59" t="s" s="4">
        <v>2252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2308</v>
      </c>
      <c r="C60" t="s" s="4">
        <v>2252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2309</v>
      </c>
      <c r="C61" t="s" s="4">
        <v>2252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2310</v>
      </c>
      <c r="C62" t="s" s="4">
        <v>2252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2311</v>
      </c>
      <c r="C63" t="s" s="4">
        <v>2252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2312</v>
      </c>
      <c r="C64" t="s" s="4">
        <v>2252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2313</v>
      </c>
      <c r="C65" t="s" s="4">
        <v>2252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2314</v>
      </c>
      <c r="C66" t="s" s="4">
        <v>2252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2315</v>
      </c>
      <c r="C67" t="s" s="4">
        <v>2252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2316</v>
      </c>
      <c r="C68" t="s" s="4">
        <v>2252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2317</v>
      </c>
      <c r="C69" t="s" s="4">
        <v>2252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2318</v>
      </c>
      <c r="C70" t="s" s="4">
        <v>2252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2319</v>
      </c>
      <c r="C71" t="s" s="4">
        <v>2252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2320</v>
      </c>
      <c r="C72" t="s" s="4">
        <v>2252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2321</v>
      </c>
      <c r="C73" t="s" s="4">
        <v>2252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2322</v>
      </c>
      <c r="C74" t="s" s="4">
        <v>2252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2323</v>
      </c>
      <c r="C75" t="s" s="4">
        <v>2252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2324</v>
      </c>
      <c r="C76" t="s" s="4">
        <v>2252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2325</v>
      </c>
      <c r="C77" t="s" s="4">
        <v>2252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2326</v>
      </c>
      <c r="C78" t="s" s="4">
        <v>2252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2327</v>
      </c>
      <c r="C79" t="s" s="4">
        <v>2252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2328</v>
      </c>
      <c r="C80" t="s" s="4">
        <v>2252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2329</v>
      </c>
      <c r="C81" t="s" s="4">
        <v>2252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2330</v>
      </c>
      <c r="C82" t="s" s="4">
        <v>2252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2331</v>
      </c>
      <c r="C83" t="s" s="4">
        <v>2252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2332</v>
      </c>
      <c r="C84" t="s" s="4">
        <v>2252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2333</v>
      </c>
      <c r="C85" t="s" s="4">
        <v>2252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2334</v>
      </c>
      <c r="C86" t="s" s="4">
        <v>2252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2335</v>
      </c>
      <c r="C87" t="s" s="4">
        <v>2252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2336</v>
      </c>
      <c r="C88" t="s" s="4">
        <v>2252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2337</v>
      </c>
      <c r="C89" t="s" s="4">
        <v>2252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2338</v>
      </c>
      <c r="C90" t="s" s="4">
        <v>2252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2339</v>
      </c>
      <c r="C91" t="s" s="4">
        <v>2252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2340</v>
      </c>
      <c r="C92" t="s" s="4">
        <v>2252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2341</v>
      </c>
      <c r="C93" t="s" s="4">
        <v>2252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2342</v>
      </c>
      <c r="C94" t="s" s="4">
        <v>2252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2343</v>
      </c>
      <c r="C95" t="s" s="4">
        <v>2252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2344</v>
      </c>
      <c r="C96" t="s" s="4">
        <v>2252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2345</v>
      </c>
      <c r="C97" t="s" s="4">
        <v>2252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2346</v>
      </c>
      <c r="C98" t="s" s="4">
        <v>2252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2347</v>
      </c>
      <c r="C99" t="s" s="4">
        <v>2252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2348</v>
      </c>
      <c r="C100" t="s" s="4">
        <v>2252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2349</v>
      </c>
      <c r="C101" t="s" s="4">
        <v>2252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2350</v>
      </c>
      <c r="C102" t="s" s="4">
        <v>2252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2351</v>
      </c>
      <c r="C103" t="s" s="4">
        <v>2252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2352</v>
      </c>
      <c r="C104" t="s" s="4">
        <v>2252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2353</v>
      </c>
      <c r="C105" t="s" s="4">
        <v>2252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2354</v>
      </c>
      <c r="C106" t="s" s="4">
        <v>2252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2355</v>
      </c>
      <c r="C107" t="s" s="4">
        <v>2252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2356</v>
      </c>
      <c r="C108" t="s" s="4">
        <v>2252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2357</v>
      </c>
      <c r="C109" t="s" s="4">
        <v>2252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2358</v>
      </c>
      <c r="C110" t="s" s="4">
        <v>2252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2359</v>
      </c>
      <c r="C111" t="s" s="4">
        <v>2252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2360</v>
      </c>
      <c r="C112" t="s" s="4">
        <v>2252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2361</v>
      </c>
      <c r="C113" t="s" s="4">
        <v>2252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2362</v>
      </c>
      <c r="C114" t="s" s="4">
        <v>2252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2363</v>
      </c>
      <c r="C115" t="s" s="4">
        <v>2252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2364</v>
      </c>
      <c r="C116" t="s" s="4">
        <v>2252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2365</v>
      </c>
      <c r="C117" t="s" s="4">
        <v>2252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2366</v>
      </c>
      <c r="C118" t="s" s="4">
        <v>2252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2367</v>
      </c>
      <c r="C119" t="s" s="4">
        <v>2252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2368</v>
      </c>
      <c r="C120" t="s" s="4">
        <v>2252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2369</v>
      </c>
      <c r="C121" t="s" s="4">
        <v>2252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2370</v>
      </c>
      <c r="C122" t="s" s="4">
        <v>2252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2371</v>
      </c>
      <c r="C123" t="s" s="4">
        <v>2252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2372</v>
      </c>
      <c r="C124" t="s" s="4">
        <v>2252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2373</v>
      </c>
      <c r="C125" t="s" s="4">
        <v>2252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2374</v>
      </c>
      <c r="C126" t="s" s="4">
        <v>2252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2375</v>
      </c>
      <c r="C127" t="s" s="4">
        <v>2252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2376</v>
      </c>
      <c r="C128" t="s" s="4">
        <v>2252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2377</v>
      </c>
      <c r="C129" t="s" s="4">
        <v>2252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2378</v>
      </c>
      <c r="C130" t="s" s="4">
        <v>2252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2379</v>
      </c>
      <c r="C131" t="s" s="4">
        <v>2252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2380</v>
      </c>
      <c r="C132" t="s" s="4">
        <v>2252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2381</v>
      </c>
      <c r="C133" t="s" s="4">
        <v>2252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2382</v>
      </c>
      <c r="C134" t="s" s="4">
        <v>2252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2383</v>
      </c>
      <c r="C135" t="s" s="4">
        <v>2252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2384</v>
      </c>
      <c r="C136" t="s" s="4">
        <v>2252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2385</v>
      </c>
      <c r="C137" t="s" s="4">
        <v>2252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2386</v>
      </c>
      <c r="C138" t="s" s="4">
        <v>2252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2387</v>
      </c>
      <c r="C139" t="s" s="4">
        <v>2252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2388</v>
      </c>
      <c r="C140" t="s" s="4">
        <v>2252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2389</v>
      </c>
      <c r="C141" t="s" s="4">
        <v>2252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2390</v>
      </c>
      <c r="C142" t="s" s="4">
        <v>2252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2391</v>
      </c>
      <c r="C143" t="s" s="4">
        <v>2252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2392</v>
      </c>
      <c r="C144" t="s" s="4">
        <v>2252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2393</v>
      </c>
      <c r="C145" t="s" s="4">
        <v>2252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2394</v>
      </c>
      <c r="C146" t="s" s="4">
        <v>2252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2395</v>
      </c>
      <c r="C147" t="s" s="4">
        <v>2252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2396</v>
      </c>
      <c r="C148" t="s" s="4">
        <v>2252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2397</v>
      </c>
      <c r="C149" t="s" s="4">
        <v>2252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2398</v>
      </c>
      <c r="C150" t="s" s="4">
        <v>2252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2399</v>
      </c>
      <c r="C151" t="s" s="4">
        <v>2252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2400</v>
      </c>
      <c r="C152" t="s" s="4">
        <v>2252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2401</v>
      </c>
      <c r="C153" t="s" s="4">
        <v>2252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2402</v>
      </c>
      <c r="C154" t="s" s="4">
        <v>2252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2403</v>
      </c>
      <c r="C155" t="s" s="4">
        <v>2252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2404</v>
      </c>
      <c r="C156" t="s" s="4">
        <v>2252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2405</v>
      </c>
      <c r="C157" t="s" s="4">
        <v>2252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2406</v>
      </c>
      <c r="C158" t="s" s="4">
        <v>2252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2407</v>
      </c>
      <c r="C159" t="s" s="4">
        <v>2252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2408</v>
      </c>
      <c r="C160" t="s" s="4">
        <v>2252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2409</v>
      </c>
      <c r="C161" t="s" s="4">
        <v>2252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2410</v>
      </c>
      <c r="C162" t="s" s="4">
        <v>2252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2411</v>
      </c>
      <c r="C163" t="s" s="4">
        <v>2252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2412</v>
      </c>
      <c r="C164" t="s" s="4">
        <v>2252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2413</v>
      </c>
      <c r="C165" t="s" s="4">
        <v>2252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2414</v>
      </c>
      <c r="C166" t="s" s="4">
        <v>2252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2415</v>
      </c>
      <c r="C167" t="s" s="4">
        <v>2252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2416</v>
      </c>
      <c r="C168" t="s" s="4">
        <v>2252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2417</v>
      </c>
      <c r="C169" t="s" s="4">
        <v>2252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2418</v>
      </c>
      <c r="C170" t="s" s="4">
        <v>2252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2419</v>
      </c>
      <c r="C171" t="s" s="4">
        <v>2252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2420</v>
      </c>
      <c r="C172" t="s" s="4">
        <v>2252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2421</v>
      </c>
      <c r="C173" t="s" s="4">
        <v>2252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2422</v>
      </c>
      <c r="C174" t="s" s="4">
        <v>2252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2423</v>
      </c>
      <c r="C175" t="s" s="4">
        <v>2252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2424</v>
      </c>
      <c r="C176" t="s" s="4">
        <v>2252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2425</v>
      </c>
      <c r="C177" t="s" s="4">
        <v>2252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2426</v>
      </c>
      <c r="C178" t="s" s="4">
        <v>2252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2427</v>
      </c>
      <c r="C179" t="s" s="4">
        <v>2252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2428</v>
      </c>
      <c r="C180" t="s" s="4">
        <v>2252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2429</v>
      </c>
      <c r="C181" t="s" s="4">
        <v>2252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2430</v>
      </c>
      <c r="C182" t="s" s="4">
        <v>2252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2431</v>
      </c>
      <c r="C183" t="s" s="4">
        <v>2252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2432</v>
      </c>
      <c r="C184" t="s" s="4">
        <v>2252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2433</v>
      </c>
      <c r="C185" t="s" s="4">
        <v>2252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2434</v>
      </c>
      <c r="C186" t="s" s="4">
        <v>2252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2435</v>
      </c>
      <c r="C187" t="s" s="4">
        <v>2252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2436</v>
      </c>
      <c r="C188" t="s" s="4">
        <v>2252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2437</v>
      </c>
      <c r="C189" t="s" s="4">
        <v>2252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2438</v>
      </c>
      <c r="C190" t="s" s="4">
        <v>2252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2439</v>
      </c>
      <c r="C191" t="s" s="4">
        <v>2252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2440</v>
      </c>
      <c r="C192" t="s" s="4">
        <v>2252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2441</v>
      </c>
      <c r="C193" t="s" s="4">
        <v>2252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2442</v>
      </c>
      <c r="C194" t="s" s="4">
        <v>2252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2443</v>
      </c>
      <c r="C195" t="s" s="4">
        <v>2252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2444</v>
      </c>
      <c r="C196" t="s" s="4">
        <v>2252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2445</v>
      </c>
      <c r="C197" t="s" s="4">
        <v>2252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2446</v>
      </c>
      <c r="C198" t="s" s="4">
        <v>2252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2447</v>
      </c>
      <c r="C199" t="s" s="4">
        <v>2252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2448</v>
      </c>
      <c r="C200" t="s" s="4">
        <v>2252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2449</v>
      </c>
      <c r="C201" t="s" s="4">
        <v>2252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2450</v>
      </c>
      <c r="C202" t="s" s="4">
        <v>2252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2451</v>
      </c>
      <c r="C203" t="s" s="4">
        <v>2252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2452</v>
      </c>
      <c r="C204" t="s" s="4">
        <v>2252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2453</v>
      </c>
      <c r="C205" t="s" s="4">
        <v>2252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2454</v>
      </c>
      <c r="C206" t="s" s="4">
        <v>2252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2455</v>
      </c>
      <c r="C207" t="s" s="4">
        <v>2252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2456</v>
      </c>
      <c r="C208" t="s" s="4">
        <v>2252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2457</v>
      </c>
      <c r="C209" t="s" s="4">
        <v>2252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2458</v>
      </c>
      <c r="C210" t="s" s="4">
        <v>2252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2459</v>
      </c>
      <c r="C211" t="s" s="4">
        <v>2252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2460</v>
      </c>
      <c r="C212" t="s" s="4">
        <v>2252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2461</v>
      </c>
      <c r="C213" t="s" s="4">
        <v>2252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2462</v>
      </c>
      <c r="C214" t="s" s="4">
        <v>2252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2463</v>
      </c>
      <c r="C215" t="s" s="4">
        <v>2252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2464</v>
      </c>
      <c r="C216" t="s" s="4">
        <v>2252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2465</v>
      </c>
      <c r="C217" t="s" s="4">
        <v>2252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2466</v>
      </c>
      <c r="C218" t="s" s="4">
        <v>2252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2467</v>
      </c>
      <c r="C219" t="s" s="4">
        <v>2252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2468</v>
      </c>
      <c r="C220" t="s" s="4">
        <v>2252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2469</v>
      </c>
      <c r="C221" t="s" s="4">
        <v>2252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2470</v>
      </c>
      <c r="C222" t="s" s="4">
        <v>2252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2471</v>
      </c>
      <c r="C223" t="s" s="4">
        <v>2252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2472</v>
      </c>
      <c r="C224" t="s" s="4">
        <v>2252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2473</v>
      </c>
      <c r="C225" t="s" s="4">
        <v>2252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2474</v>
      </c>
      <c r="C226" t="s" s="4">
        <v>2252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2475</v>
      </c>
      <c r="C227" t="s" s="4">
        <v>2252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2476</v>
      </c>
      <c r="C228" t="s" s="4">
        <v>2252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2477</v>
      </c>
      <c r="C229" t="s" s="4">
        <v>2252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2478</v>
      </c>
      <c r="C230" t="s" s="4">
        <v>2252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2479</v>
      </c>
      <c r="C231" t="s" s="4">
        <v>2252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2480</v>
      </c>
      <c r="C232" t="s" s="4">
        <v>2252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2481</v>
      </c>
      <c r="C233" t="s" s="4">
        <v>2252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2482</v>
      </c>
      <c r="C234" t="s" s="4">
        <v>2252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2483</v>
      </c>
      <c r="C235" t="s" s="4">
        <v>2252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2484</v>
      </c>
      <c r="C236" t="s" s="4">
        <v>2252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2485</v>
      </c>
      <c r="C237" t="s" s="4">
        <v>2252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2486</v>
      </c>
      <c r="C238" t="s" s="4">
        <v>2252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2487</v>
      </c>
      <c r="C239" t="s" s="4">
        <v>2252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2488</v>
      </c>
      <c r="C240" t="s" s="4">
        <v>2252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2489</v>
      </c>
      <c r="C241" t="s" s="4">
        <v>2252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2490</v>
      </c>
      <c r="C242" t="s" s="4">
        <v>2252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2491</v>
      </c>
      <c r="C243" t="s" s="4">
        <v>2252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2492</v>
      </c>
      <c r="C244" t="s" s="4">
        <v>2252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2493</v>
      </c>
      <c r="C245" t="s" s="4">
        <v>2252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2494</v>
      </c>
      <c r="C246" t="s" s="4">
        <v>2252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2495</v>
      </c>
      <c r="C247" t="s" s="4">
        <v>2252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2496</v>
      </c>
      <c r="C248" t="s" s="4">
        <v>2252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2497</v>
      </c>
      <c r="C249" t="s" s="4">
        <v>2252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2498</v>
      </c>
      <c r="C250" t="s" s="4">
        <v>2252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2499</v>
      </c>
      <c r="C251" t="s" s="4">
        <v>2252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2500</v>
      </c>
      <c r="C252" t="s" s="4">
        <v>2252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2501</v>
      </c>
      <c r="C253" t="s" s="4">
        <v>2252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2502</v>
      </c>
      <c r="C254" t="s" s="4">
        <v>2252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2503</v>
      </c>
      <c r="C255" t="s" s="4">
        <v>2252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2504</v>
      </c>
      <c r="C256" t="s" s="4">
        <v>2252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2505</v>
      </c>
      <c r="C257" t="s" s="4">
        <v>2252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2506</v>
      </c>
      <c r="C258" t="s" s="4">
        <v>2252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2507</v>
      </c>
      <c r="C259" t="s" s="4">
        <v>2252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2508</v>
      </c>
      <c r="C260" t="s" s="4">
        <v>2252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2509</v>
      </c>
      <c r="C261" t="s" s="4">
        <v>2252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2510</v>
      </c>
      <c r="C262" t="s" s="4">
        <v>2252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2511</v>
      </c>
      <c r="C263" t="s" s="4">
        <v>2252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2512</v>
      </c>
      <c r="C264" t="s" s="4">
        <v>2252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2513</v>
      </c>
      <c r="C265" t="s" s="4">
        <v>2252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2514</v>
      </c>
      <c r="C266" t="s" s="4">
        <v>2252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2515</v>
      </c>
      <c r="C267" t="s" s="4">
        <v>2252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2516</v>
      </c>
      <c r="C268" t="s" s="4">
        <v>2252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2517</v>
      </c>
      <c r="C269" t="s" s="4">
        <v>2252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2518</v>
      </c>
      <c r="C270" t="s" s="4">
        <v>2252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2519</v>
      </c>
      <c r="C271" t="s" s="4">
        <v>2252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2520</v>
      </c>
      <c r="C272" t="s" s="4">
        <v>2252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2521</v>
      </c>
      <c r="C273" t="s" s="4">
        <v>2252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2522</v>
      </c>
      <c r="C274" t="s" s="4">
        <v>2252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2523</v>
      </c>
      <c r="C275" t="s" s="4">
        <v>2252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2524</v>
      </c>
      <c r="C276" t="s" s="4">
        <v>2252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2525</v>
      </c>
      <c r="C277" t="s" s="4">
        <v>2252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2526</v>
      </c>
      <c r="C278" t="s" s="4">
        <v>2252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2527</v>
      </c>
      <c r="C279" t="s" s="4">
        <v>2252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2528</v>
      </c>
      <c r="C280" t="s" s="4">
        <v>2252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2529</v>
      </c>
      <c r="C281" t="s" s="4">
        <v>2252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2530</v>
      </c>
      <c r="C282" t="s" s="4">
        <v>2252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2531</v>
      </c>
      <c r="C283" t="s" s="4">
        <v>2252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2532</v>
      </c>
      <c r="C284" t="s" s="4">
        <v>2252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2533</v>
      </c>
      <c r="C285" t="s" s="4">
        <v>2252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2534</v>
      </c>
      <c r="C286" t="s" s="4">
        <v>2252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2535</v>
      </c>
      <c r="C287" t="s" s="4">
        <v>2252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2536</v>
      </c>
      <c r="C288" t="s" s="4">
        <v>2252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2537</v>
      </c>
      <c r="C289" t="s" s="4">
        <v>2252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2538</v>
      </c>
      <c r="C290" t="s" s="4">
        <v>2252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2539</v>
      </c>
      <c r="C291" t="s" s="4">
        <v>2252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2540</v>
      </c>
      <c r="C292" t="s" s="4">
        <v>2252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2541</v>
      </c>
      <c r="C293" t="s" s="4">
        <v>2252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2542</v>
      </c>
      <c r="C294" t="s" s="4">
        <v>2252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2543</v>
      </c>
      <c r="C295" t="s" s="4">
        <v>2252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2544</v>
      </c>
      <c r="C296" t="s" s="4">
        <v>2252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2545</v>
      </c>
      <c r="C297" t="s" s="4">
        <v>2252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2546</v>
      </c>
      <c r="C298" t="s" s="4">
        <v>2252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2547</v>
      </c>
      <c r="C299" t="s" s="4">
        <v>2252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2548</v>
      </c>
      <c r="C300" t="s" s="4">
        <v>2252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2549</v>
      </c>
      <c r="C301" t="s" s="4">
        <v>2252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2550</v>
      </c>
      <c r="C302" t="s" s="4">
        <v>2252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2551</v>
      </c>
      <c r="C303" t="s" s="4">
        <v>2252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2552</v>
      </c>
      <c r="C304" t="s" s="4">
        <v>2252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2553</v>
      </c>
      <c r="C305" t="s" s="4">
        <v>2252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2554</v>
      </c>
      <c r="C306" t="s" s="4">
        <v>2252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2555</v>
      </c>
      <c r="C307" t="s" s="4">
        <v>2252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2556</v>
      </c>
      <c r="C308" t="s" s="4">
        <v>2252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2557</v>
      </c>
      <c r="C309" t="s" s="4">
        <v>2252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2558</v>
      </c>
      <c r="C310" t="s" s="4">
        <v>2252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2559</v>
      </c>
      <c r="C311" t="s" s="4">
        <v>2252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2560</v>
      </c>
      <c r="C312" t="s" s="4">
        <v>2252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2561</v>
      </c>
      <c r="C313" t="s" s="4">
        <v>2252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2562</v>
      </c>
      <c r="C314" t="s" s="4">
        <v>2252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2563</v>
      </c>
      <c r="C315" t="s" s="4">
        <v>2252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2564</v>
      </c>
      <c r="C316" t="s" s="4">
        <v>2252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2565</v>
      </c>
      <c r="C317" t="s" s="4">
        <v>2252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2566</v>
      </c>
      <c r="C318" t="s" s="4">
        <v>2252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2567</v>
      </c>
      <c r="C319" t="s" s="4">
        <v>2252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2568</v>
      </c>
      <c r="C320" t="s" s="4">
        <v>2252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2569</v>
      </c>
      <c r="C321" t="s" s="4">
        <v>2252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2570</v>
      </c>
      <c r="C322" t="s" s="4">
        <v>2252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2571</v>
      </c>
      <c r="C323" t="s" s="4">
        <v>2252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2572</v>
      </c>
      <c r="C324" t="s" s="4">
        <v>2252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2573</v>
      </c>
      <c r="C325" t="s" s="4">
        <v>2252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2574</v>
      </c>
      <c r="C326" t="s" s="4">
        <v>2252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2575</v>
      </c>
      <c r="C327" t="s" s="4">
        <v>2252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2576</v>
      </c>
      <c r="C328" t="s" s="4">
        <v>2252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2577</v>
      </c>
      <c r="C329" t="s" s="4">
        <v>2252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2578</v>
      </c>
      <c r="C330" t="s" s="4">
        <v>2252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2579</v>
      </c>
      <c r="C331" t="s" s="4">
        <v>2252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2580</v>
      </c>
      <c r="C332" t="s" s="4">
        <v>2252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2581</v>
      </c>
      <c r="C333" t="s" s="4">
        <v>2252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2582</v>
      </c>
      <c r="C334" t="s" s="4">
        <v>2252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2583</v>
      </c>
      <c r="C335" t="s" s="4">
        <v>2252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2584</v>
      </c>
      <c r="C336" t="s" s="4">
        <v>2252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2585</v>
      </c>
      <c r="C337" t="s" s="4">
        <v>2252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2586</v>
      </c>
      <c r="C338" t="s" s="4">
        <v>2252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2587</v>
      </c>
      <c r="C339" t="s" s="4">
        <v>2252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2588</v>
      </c>
      <c r="C340" t="s" s="4">
        <v>2252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2589</v>
      </c>
      <c r="C341" t="s" s="4">
        <v>2252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2590</v>
      </c>
      <c r="C342" t="s" s="4">
        <v>2252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2591</v>
      </c>
      <c r="C343" t="s" s="4">
        <v>2252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2592</v>
      </c>
      <c r="C344" t="s" s="4">
        <v>2252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2593</v>
      </c>
      <c r="C345" t="s" s="4">
        <v>2252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2594</v>
      </c>
      <c r="C346" t="s" s="4">
        <v>2252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2595</v>
      </c>
      <c r="C347" t="s" s="4">
        <v>2252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2596</v>
      </c>
      <c r="C348" t="s" s="4">
        <v>2252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2597</v>
      </c>
      <c r="C349" t="s" s="4">
        <v>2252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2598</v>
      </c>
      <c r="C350" t="s" s="4">
        <v>2252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2599</v>
      </c>
      <c r="C351" t="s" s="4">
        <v>2252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2600</v>
      </c>
      <c r="C352" t="s" s="4">
        <v>2252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2601</v>
      </c>
      <c r="C353" t="s" s="4">
        <v>2252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2602</v>
      </c>
      <c r="C354" t="s" s="4">
        <v>2252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2603</v>
      </c>
      <c r="C355" t="s" s="4">
        <v>2252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2604</v>
      </c>
      <c r="C356" t="s" s="4">
        <v>2252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2605</v>
      </c>
      <c r="C357" t="s" s="4">
        <v>2252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2606</v>
      </c>
      <c r="C358" t="s" s="4">
        <v>2252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2607</v>
      </c>
      <c r="C359" t="s" s="4">
        <v>2252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2608</v>
      </c>
      <c r="C360" t="s" s="4">
        <v>2252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2609</v>
      </c>
      <c r="C361" t="s" s="4">
        <v>2252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2610</v>
      </c>
      <c r="C362" t="s" s="4">
        <v>2252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62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8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2611</v>
      </c>
      <c r="D2" t="s">
        <v>2612</v>
      </c>
    </row>
    <row r="3">
      <c r="A3" t="s" s="1">
        <v>2245</v>
      </c>
      <c r="B3" s="1"/>
      <c r="C3" t="s" s="1">
        <v>2613</v>
      </c>
      <c r="D3" t="s" s="1">
        <v>2614</v>
      </c>
    </row>
    <row r="4" ht="45.0" customHeight="true">
      <c r="A4" t="s" s="4">
        <v>94</v>
      </c>
      <c r="B4" t="s" s="4">
        <v>2615</v>
      </c>
      <c r="C4" t="s" s="4">
        <v>2252</v>
      </c>
      <c r="D4" t="s" s="4">
        <v>96</v>
      </c>
    </row>
    <row r="5" ht="45.0" customHeight="true">
      <c r="A5" t="s" s="4">
        <v>108</v>
      </c>
      <c r="B5" t="s" s="4">
        <v>2616</v>
      </c>
      <c r="C5" t="s" s="4">
        <v>2252</v>
      </c>
      <c r="D5" t="s" s="4">
        <v>96</v>
      </c>
    </row>
    <row r="6" ht="45.0" customHeight="true">
      <c r="A6" t="s" s="4">
        <v>119</v>
      </c>
      <c r="B6" t="s" s="4">
        <v>2617</v>
      </c>
      <c r="C6" t="s" s="4">
        <v>2252</v>
      </c>
      <c r="D6" t="s" s="4">
        <v>96</v>
      </c>
    </row>
    <row r="7" ht="45.0" customHeight="true">
      <c r="A7" t="s" s="4">
        <v>126</v>
      </c>
      <c r="B7" t="s" s="4">
        <v>2618</v>
      </c>
      <c r="C7" t="s" s="4">
        <v>2252</v>
      </c>
      <c r="D7" t="s" s="4">
        <v>96</v>
      </c>
    </row>
    <row r="8" ht="45.0" customHeight="true">
      <c r="A8" t="s" s="4">
        <v>135</v>
      </c>
      <c r="B8" t="s" s="4">
        <v>2619</v>
      </c>
      <c r="C8" t="s" s="4">
        <v>2252</v>
      </c>
      <c r="D8" t="s" s="4">
        <v>96</v>
      </c>
    </row>
    <row r="9" ht="45.0" customHeight="true">
      <c r="A9" t="s" s="4">
        <v>144</v>
      </c>
      <c r="B9" t="s" s="4">
        <v>2620</v>
      </c>
      <c r="C9" t="s" s="4">
        <v>2252</v>
      </c>
      <c r="D9" t="s" s="4">
        <v>96</v>
      </c>
    </row>
    <row r="10" ht="45.0" customHeight="true">
      <c r="A10" t="s" s="4">
        <v>150</v>
      </c>
      <c r="B10" t="s" s="4">
        <v>2621</v>
      </c>
      <c r="C10" t="s" s="4">
        <v>2252</v>
      </c>
      <c r="D10" t="s" s="4">
        <v>96</v>
      </c>
    </row>
    <row r="11" ht="45.0" customHeight="true">
      <c r="A11" t="s" s="4">
        <v>161</v>
      </c>
      <c r="B11" t="s" s="4">
        <v>2622</v>
      </c>
      <c r="C11" t="s" s="4">
        <v>2252</v>
      </c>
      <c r="D11" t="s" s="4">
        <v>96</v>
      </c>
    </row>
    <row r="12" ht="45.0" customHeight="true">
      <c r="A12" t="s" s="4">
        <v>169</v>
      </c>
      <c r="B12" t="s" s="4">
        <v>2623</v>
      </c>
      <c r="C12" t="s" s="4">
        <v>2252</v>
      </c>
      <c r="D12" t="s" s="4">
        <v>96</v>
      </c>
    </row>
    <row r="13" ht="45.0" customHeight="true">
      <c r="A13" t="s" s="4">
        <v>176</v>
      </c>
      <c r="B13" t="s" s="4">
        <v>2624</v>
      </c>
      <c r="C13" t="s" s="4">
        <v>2252</v>
      </c>
      <c r="D13" t="s" s="4">
        <v>96</v>
      </c>
    </row>
    <row r="14" ht="45.0" customHeight="true">
      <c r="A14" t="s" s="4">
        <v>184</v>
      </c>
      <c r="B14" t="s" s="4">
        <v>2625</v>
      </c>
      <c r="C14" t="s" s="4">
        <v>2252</v>
      </c>
      <c r="D14" t="s" s="4">
        <v>96</v>
      </c>
    </row>
    <row r="15" ht="45.0" customHeight="true">
      <c r="A15" t="s" s="4">
        <v>191</v>
      </c>
      <c r="B15" t="s" s="4">
        <v>2626</v>
      </c>
      <c r="C15" t="s" s="4">
        <v>2252</v>
      </c>
      <c r="D15" t="s" s="4">
        <v>96</v>
      </c>
    </row>
    <row r="16" ht="45.0" customHeight="true">
      <c r="A16" t="s" s="4">
        <v>198</v>
      </c>
      <c r="B16" t="s" s="4">
        <v>2627</v>
      </c>
      <c r="C16" t="s" s="4">
        <v>2252</v>
      </c>
      <c r="D16" t="s" s="4">
        <v>96</v>
      </c>
    </row>
    <row r="17" ht="45.0" customHeight="true">
      <c r="A17" t="s" s="4">
        <v>206</v>
      </c>
      <c r="B17" t="s" s="4">
        <v>2628</v>
      </c>
      <c r="C17" t="s" s="4">
        <v>2252</v>
      </c>
      <c r="D17" t="s" s="4">
        <v>96</v>
      </c>
    </row>
    <row r="18" ht="45.0" customHeight="true">
      <c r="A18" t="s" s="4">
        <v>216</v>
      </c>
      <c r="B18" t="s" s="4">
        <v>2629</v>
      </c>
      <c r="C18" t="s" s="4">
        <v>2252</v>
      </c>
      <c r="D18" t="s" s="4">
        <v>96</v>
      </c>
    </row>
    <row r="19" ht="45.0" customHeight="true">
      <c r="A19" t="s" s="4">
        <v>224</v>
      </c>
      <c r="B19" t="s" s="4">
        <v>2630</v>
      </c>
      <c r="C19" t="s" s="4">
        <v>2252</v>
      </c>
      <c r="D19" t="s" s="4">
        <v>96</v>
      </c>
    </row>
    <row r="20" ht="45.0" customHeight="true">
      <c r="A20" t="s" s="4">
        <v>231</v>
      </c>
      <c r="B20" t="s" s="4">
        <v>2631</v>
      </c>
      <c r="C20" t="s" s="4">
        <v>2252</v>
      </c>
      <c r="D20" t="s" s="4">
        <v>96</v>
      </c>
    </row>
    <row r="21" ht="45.0" customHeight="true">
      <c r="A21" t="s" s="4">
        <v>238</v>
      </c>
      <c r="B21" t="s" s="4">
        <v>2632</v>
      </c>
      <c r="C21" t="s" s="4">
        <v>2252</v>
      </c>
      <c r="D21" t="s" s="4">
        <v>96</v>
      </c>
    </row>
    <row r="22" ht="45.0" customHeight="true">
      <c r="A22" t="s" s="4">
        <v>243</v>
      </c>
      <c r="B22" t="s" s="4">
        <v>2633</v>
      </c>
      <c r="C22" t="s" s="4">
        <v>2252</v>
      </c>
      <c r="D22" t="s" s="4">
        <v>96</v>
      </c>
    </row>
    <row r="23" ht="45.0" customHeight="true">
      <c r="A23" t="s" s="4">
        <v>250</v>
      </c>
      <c r="B23" t="s" s="4">
        <v>2634</v>
      </c>
      <c r="C23" t="s" s="4">
        <v>2252</v>
      </c>
      <c r="D23" t="s" s="4">
        <v>96</v>
      </c>
    </row>
    <row r="24" ht="45.0" customHeight="true">
      <c r="A24" t="s" s="4">
        <v>256</v>
      </c>
      <c r="B24" t="s" s="4">
        <v>2635</v>
      </c>
      <c r="C24" t="s" s="4">
        <v>2252</v>
      </c>
      <c r="D24" t="s" s="4">
        <v>96</v>
      </c>
    </row>
    <row r="25" ht="45.0" customHeight="true">
      <c r="A25" t="s" s="4">
        <v>266</v>
      </c>
      <c r="B25" t="s" s="4">
        <v>2636</v>
      </c>
      <c r="C25" t="s" s="4">
        <v>2252</v>
      </c>
      <c r="D25" t="s" s="4">
        <v>96</v>
      </c>
    </row>
    <row r="26" ht="45.0" customHeight="true">
      <c r="A26" t="s" s="4">
        <v>272</v>
      </c>
      <c r="B26" t="s" s="4">
        <v>2637</v>
      </c>
      <c r="C26" t="s" s="4">
        <v>2252</v>
      </c>
      <c r="D26" t="s" s="4">
        <v>96</v>
      </c>
    </row>
    <row r="27" ht="45.0" customHeight="true">
      <c r="A27" t="s" s="4">
        <v>279</v>
      </c>
      <c r="B27" t="s" s="4">
        <v>2638</v>
      </c>
      <c r="C27" t="s" s="4">
        <v>2252</v>
      </c>
      <c r="D27" t="s" s="4">
        <v>96</v>
      </c>
    </row>
    <row r="28" ht="45.0" customHeight="true">
      <c r="A28" t="s" s="4">
        <v>284</v>
      </c>
      <c r="B28" t="s" s="4">
        <v>2639</v>
      </c>
      <c r="C28" t="s" s="4">
        <v>2252</v>
      </c>
      <c r="D28" t="s" s="4">
        <v>96</v>
      </c>
    </row>
    <row r="29" ht="45.0" customHeight="true">
      <c r="A29" t="s" s="4">
        <v>290</v>
      </c>
      <c r="B29" t="s" s="4">
        <v>2640</v>
      </c>
      <c r="C29" t="s" s="4">
        <v>2252</v>
      </c>
      <c r="D29" t="s" s="4">
        <v>96</v>
      </c>
    </row>
    <row r="30" ht="45.0" customHeight="true">
      <c r="A30" t="s" s="4">
        <v>298</v>
      </c>
      <c r="B30" t="s" s="4">
        <v>2641</v>
      </c>
      <c r="C30" t="s" s="4">
        <v>2252</v>
      </c>
      <c r="D30" t="s" s="4">
        <v>96</v>
      </c>
    </row>
    <row r="31" ht="45.0" customHeight="true">
      <c r="A31" t="s" s="4">
        <v>309</v>
      </c>
      <c r="B31" t="s" s="4">
        <v>2642</v>
      </c>
      <c r="C31" t="s" s="4">
        <v>2252</v>
      </c>
      <c r="D31" t="s" s="4">
        <v>96</v>
      </c>
    </row>
    <row r="32" ht="45.0" customHeight="true">
      <c r="A32" t="s" s="4">
        <v>315</v>
      </c>
      <c r="B32" t="s" s="4">
        <v>2643</v>
      </c>
      <c r="C32" t="s" s="4">
        <v>2252</v>
      </c>
      <c r="D32" t="s" s="4">
        <v>96</v>
      </c>
    </row>
    <row r="33" ht="45.0" customHeight="true">
      <c r="A33" t="s" s="4">
        <v>320</v>
      </c>
      <c r="B33" t="s" s="4">
        <v>2644</v>
      </c>
      <c r="C33" t="s" s="4">
        <v>2252</v>
      </c>
      <c r="D33" t="s" s="4">
        <v>96</v>
      </c>
    </row>
    <row r="34" ht="45.0" customHeight="true">
      <c r="A34" t="s" s="4">
        <v>327</v>
      </c>
      <c r="B34" t="s" s="4">
        <v>2645</v>
      </c>
      <c r="C34" t="s" s="4">
        <v>2252</v>
      </c>
      <c r="D34" t="s" s="4">
        <v>96</v>
      </c>
    </row>
    <row r="35" ht="45.0" customHeight="true">
      <c r="A35" t="s" s="4">
        <v>335</v>
      </c>
      <c r="B35" t="s" s="4">
        <v>2646</v>
      </c>
      <c r="C35" t="s" s="4">
        <v>2252</v>
      </c>
      <c r="D35" t="s" s="4">
        <v>96</v>
      </c>
    </row>
    <row r="36" ht="45.0" customHeight="true">
      <c r="A36" t="s" s="4">
        <v>342</v>
      </c>
      <c r="B36" t="s" s="4">
        <v>2647</v>
      </c>
      <c r="C36" t="s" s="4">
        <v>2252</v>
      </c>
      <c r="D36" t="s" s="4">
        <v>96</v>
      </c>
    </row>
    <row r="37" ht="45.0" customHeight="true">
      <c r="A37" t="s" s="4">
        <v>351</v>
      </c>
      <c r="B37" t="s" s="4">
        <v>2648</v>
      </c>
      <c r="C37" t="s" s="4">
        <v>2252</v>
      </c>
      <c r="D37" t="s" s="4">
        <v>96</v>
      </c>
    </row>
    <row r="38" ht="45.0" customHeight="true">
      <c r="A38" t="s" s="4">
        <v>357</v>
      </c>
      <c r="B38" t="s" s="4">
        <v>2649</v>
      </c>
      <c r="C38" t="s" s="4">
        <v>2252</v>
      </c>
      <c r="D38" t="s" s="4">
        <v>96</v>
      </c>
    </row>
    <row r="39" ht="45.0" customHeight="true">
      <c r="A39" t="s" s="4">
        <v>364</v>
      </c>
      <c r="B39" t="s" s="4">
        <v>2650</v>
      </c>
      <c r="C39" t="s" s="4">
        <v>2252</v>
      </c>
      <c r="D39" t="s" s="4">
        <v>96</v>
      </c>
    </row>
    <row r="40" ht="45.0" customHeight="true">
      <c r="A40" t="s" s="4">
        <v>371</v>
      </c>
      <c r="B40" t="s" s="4">
        <v>2651</v>
      </c>
      <c r="C40" t="s" s="4">
        <v>2252</v>
      </c>
      <c r="D40" t="s" s="4">
        <v>96</v>
      </c>
    </row>
    <row r="41" ht="45.0" customHeight="true">
      <c r="A41" t="s" s="4">
        <v>375</v>
      </c>
      <c r="B41" t="s" s="4">
        <v>2652</v>
      </c>
      <c r="C41" t="s" s="4">
        <v>2252</v>
      </c>
      <c r="D41" t="s" s="4">
        <v>96</v>
      </c>
    </row>
    <row r="42" ht="45.0" customHeight="true">
      <c r="A42" t="s" s="4">
        <v>380</v>
      </c>
      <c r="B42" t="s" s="4">
        <v>2653</v>
      </c>
      <c r="C42" t="s" s="4">
        <v>2252</v>
      </c>
      <c r="D42" t="s" s="4">
        <v>96</v>
      </c>
    </row>
    <row r="43" ht="45.0" customHeight="true">
      <c r="A43" t="s" s="4">
        <v>384</v>
      </c>
      <c r="B43" t="s" s="4">
        <v>2654</v>
      </c>
      <c r="C43" t="s" s="4">
        <v>2252</v>
      </c>
      <c r="D43" t="s" s="4">
        <v>96</v>
      </c>
    </row>
    <row r="44" ht="45.0" customHeight="true">
      <c r="A44" t="s" s="4">
        <v>390</v>
      </c>
      <c r="B44" t="s" s="4">
        <v>2655</v>
      </c>
      <c r="C44" t="s" s="4">
        <v>2252</v>
      </c>
      <c r="D44" t="s" s="4">
        <v>96</v>
      </c>
    </row>
    <row r="45" ht="45.0" customHeight="true">
      <c r="A45" t="s" s="4">
        <v>394</v>
      </c>
      <c r="B45" t="s" s="4">
        <v>2656</v>
      </c>
      <c r="C45" t="s" s="4">
        <v>2252</v>
      </c>
      <c r="D45" t="s" s="4">
        <v>96</v>
      </c>
    </row>
    <row r="46" ht="45.0" customHeight="true">
      <c r="A46" t="s" s="4">
        <v>402</v>
      </c>
      <c r="B46" t="s" s="4">
        <v>2657</v>
      </c>
      <c r="C46" t="s" s="4">
        <v>2252</v>
      </c>
      <c r="D46" t="s" s="4">
        <v>96</v>
      </c>
    </row>
    <row r="47" ht="45.0" customHeight="true">
      <c r="A47" t="s" s="4">
        <v>409</v>
      </c>
      <c r="B47" t="s" s="4">
        <v>2658</v>
      </c>
      <c r="C47" t="s" s="4">
        <v>2252</v>
      </c>
      <c r="D47" t="s" s="4">
        <v>96</v>
      </c>
    </row>
    <row r="48" ht="45.0" customHeight="true">
      <c r="A48" t="s" s="4">
        <v>417</v>
      </c>
      <c r="B48" t="s" s="4">
        <v>2659</v>
      </c>
      <c r="C48" t="s" s="4">
        <v>2252</v>
      </c>
      <c r="D48" t="s" s="4">
        <v>96</v>
      </c>
    </row>
    <row r="49" ht="45.0" customHeight="true">
      <c r="A49" t="s" s="4">
        <v>426</v>
      </c>
      <c r="B49" t="s" s="4">
        <v>2660</v>
      </c>
      <c r="C49" t="s" s="4">
        <v>2252</v>
      </c>
      <c r="D49" t="s" s="4">
        <v>96</v>
      </c>
    </row>
    <row r="50" ht="45.0" customHeight="true">
      <c r="A50" t="s" s="4">
        <v>433</v>
      </c>
      <c r="B50" t="s" s="4">
        <v>2661</v>
      </c>
      <c r="C50" t="s" s="4">
        <v>2252</v>
      </c>
      <c r="D50" t="s" s="4">
        <v>96</v>
      </c>
    </row>
    <row r="51" ht="45.0" customHeight="true">
      <c r="A51" t="s" s="4">
        <v>440</v>
      </c>
      <c r="B51" t="s" s="4">
        <v>2662</v>
      </c>
      <c r="C51" t="s" s="4">
        <v>2252</v>
      </c>
      <c r="D51" t="s" s="4">
        <v>96</v>
      </c>
    </row>
    <row r="52" ht="45.0" customHeight="true">
      <c r="A52" t="s" s="4">
        <v>447</v>
      </c>
      <c r="B52" t="s" s="4">
        <v>2663</v>
      </c>
      <c r="C52" t="s" s="4">
        <v>2252</v>
      </c>
      <c r="D52" t="s" s="4">
        <v>96</v>
      </c>
    </row>
    <row r="53" ht="45.0" customHeight="true">
      <c r="A53" t="s" s="4">
        <v>455</v>
      </c>
      <c r="B53" t="s" s="4">
        <v>2664</v>
      </c>
      <c r="C53" t="s" s="4">
        <v>2252</v>
      </c>
      <c r="D53" t="s" s="4">
        <v>96</v>
      </c>
    </row>
    <row r="54" ht="45.0" customHeight="true">
      <c r="A54" t="s" s="4">
        <v>460</v>
      </c>
      <c r="B54" t="s" s="4">
        <v>2665</v>
      </c>
      <c r="C54" t="s" s="4">
        <v>2252</v>
      </c>
      <c r="D54" t="s" s="4">
        <v>96</v>
      </c>
    </row>
    <row r="55" ht="45.0" customHeight="true">
      <c r="A55" t="s" s="4">
        <v>464</v>
      </c>
      <c r="B55" t="s" s="4">
        <v>2666</v>
      </c>
      <c r="C55" t="s" s="4">
        <v>2252</v>
      </c>
      <c r="D55" t="s" s="4">
        <v>96</v>
      </c>
    </row>
    <row r="56" ht="45.0" customHeight="true">
      <c r="A56" t="s" s="4">
        <v>470</v>
      </c>
      <c r="B56" t="s" s="4">
        <v>2667</v>
      </c>
      <c r="C56" t="s" s="4">
        <v>2252</v>
      </c>
      <c r="D56" t="s" s="4">
        <v>96</v>
      </c>
    </row>
    <row r="57" ht="45.0" customHeight="true">
      <c r="A57" t="s" s="4">
        <v>475</v>
      </c>
      <c r="B57" t="s" s="4">
        <v>2668</v>
      </c>
      <c r="C57" t="s" s="4">
        <v>2252</v>
      </c>
      <c r="D57" t="s" s="4">
        <v>96</v>
      </c>
    </row>
    <row r="58" ht="45.0" customHeight="true">
      <c r="A58" t="s" s="4">
        <v>483</v>
      </c>
      <c r="B58" t="s" s="4">
        <v>2669</v>
      </c>
      <c r="C58" t="s" s="4">
        <v>2252</v>
      </c>
      <c r="D58" t="s" s="4">
        <v>96</v>
      </c>
    </row>
    <row r="59" ht="45.0" customHeight="true">
      <c r="A59" t="s" s="4">
        <v>487</v>
      </c>
      <c r="B59" t="s" s="4">
        <v>2670</v>
      </c>
      <c r="C59" t="s" s="4">
        <v>2252</v>
      </c>
      <c r="D59" t="s" s="4">
        <v>96</v>
      </c>
    </row>
    <row r="60" ht="45.0" customHeight="true">
      <c r="A60" t="s" s="4">
        <v>491</v>
      </c>
      <c r="B60" t="s" s="4">
        <v>2671</v>
      </c>
      <c r="C60" t="s" s="4">
        <v>2252</v>
      </c>
      <c r="D60" t="s" s="4">
        <v>96</v>
      </c>
    </row>
    <row r="61" ht="45.0" customHeight="true">
      <c r="A61" t="s" s="4">
        <v>495</v>
      </c>
      <c r="B61" t="s" s="4">
        <v>2672</v>
      </c>
      <c r="C61" t="s" s="4">
        <v>2252</v>
      </c>
      <c r="D61" t="s" s="4">
        <v>96</v>
      </c>
    </row>
    <row r="62" ht="45.0" customHeight="true">
      <c r="A62" t="s" s="4">
        <v>499</v>
      </c>
      <c r="B62" t="s" s="4">
        <v>2673</v>
      </c>
      <c r="C62" t="s" s="4">
        <v>2252</v>
      </c>
      <c r="D62" t="s" s="4">
        <v>96</v>
      </c>
    </row>
    <row r="63" ht="45.0" customHeight="true">
      <c r="A63" t="s" s="4">
        <v>503</v>
      </c>
      <c r="B63" t="s" s="4">
        <v>2674</v>
      </c>
      <c r="C63" t="s" s="4">
        <v>2252</v>
      </c>
      <c r="D63" t="s" s="4">
        <v>96</v>
      </c>
    </row>
    <row r="64" ht="45.0" customHeight="true">
      <c r="A64" t="s" s="4">
        <v>507</v>
      </c>
      <c r="B64" t="s" s="4">
        <v>2675</v>
      </c>
      <c r="C64" t="s" s="4">
        <v>2252</v>
      </c>
      <c r="D64" t="s" s="4">
        <v>96</v>
      </c>
    </row>
    <row r="65" ht="45.0" customHeight="true">
      <c r="A65" t="s" s="4">
        <v>511</v>
      </c>
      <c r="B65" t="s" s="4">
        <v>2676</v>
      </c>
      <c r="C65" t="s" s="4">
        <v>2252</v>
      </c>
      <c r="D65" t="s" s="4">
        <v>96</v>
      </c>
    </row>
    <row r="66" ht="45.0" customHeight="true">
      <c r="A66" t="s" s="4">
        <v>517</v>
      </c>
      <c r="B66" t="s" s="4">
        <v>2677</v>
      </c>
      <c r="C66" t="s" s="4">
        <v>2252</v>
      </c>
      <c r="D66" t="s" s="4">
        <v>96</v>
      </c>
    </row>
    <row r="67" ht="45.0" customHeight="true">
      <c r="A67" t="s" s="4">
        <v>525</v>
      </c>
      <c r="B67" t="s" s="4">
        <v>2678</v>
      </c>
      <c r="C67" t="s" s="4">
        <v>2252</v>
      </c>
      <c r="D67" t="s" s="4">
        <v>96</v>
      </c>
    </row>
    <row r="68" ht="45.0" customHeight="true">
      <c r="A68" t="s" s="4">
        <v>531</v>
      </c>
      <c r="B68" t="s" s="4">
        <v>2679</v>
      </c>
      <c r="C68" t="s" s="4">
        <v>2252</v>
      </c>
      <c r="D68" t="s" s="4">
        <v>96</v>
      </c>
    </row>
    <row r="69" ht="45.0" customHeight="true">
      <c r="A69" t="s" s="4">
        <v>540</v>
      </c>
      <c r="B69" t="s" s="4">
        <v>2680</v>
      </c>
      <c r="C69" t="s" s="4">
        <v>2252</v>
      </c>
      <c r="D69" t="s" s="4">
        <v>96</v>
      </c>
    </row>
    <row r="70" ht="45.0" customHeight="true">
      <c r="A70" t="s" s="4">
        <v>547</v>
      </c>
      <c r="B70" t="s" s="4">
        <v>2681</v>
      </c>
      <c r="C70" t="s" s="4">
        <v>2252</v>
      </c>
      <c r="D70" t="s" s="4">
        <v>96</v>
      </c>
    </row>
    <row r="71" ht="45.0" customHeight="true">
      <c r="A71" t="s" s="4">
        <v>554</v>
      </c>
      <c r="B71" t="s" s="4">
        <v>2682</v>
      </c>
      <c r="C71" t="s" s="4">
        <v>2252</v>
      </c>
      <c r="D71" t="s" s="4">
        <v>96</v>
      </c>
    </row>
    <row r="72" ht="45.0" customHeight="true">
      <c r="A72" t="s" s="4">
        <v>561</v>
      </c>
      <c r="B72" t="s" s="4">
        <v>2683</v>
      </c>
      <c r="C72" t="s" s="4">
        <v>2252</v>
      </c>
      <c r="D72" t="s" s="4">
        <v>96</v>
      </c>
    </row>
    <row r="73" ht="45.0" customHeight="true">
      <c r="A73" t="s" s="4">
        <v>568</v>
      </c>
      <c r="B73" t="s" s="4">
        <v>2684</v>
      </c>
      <c r="C73" t="s" s="4">
        <v>2252</v>
      </c>
      <c r="D73" t="s" s="4">
        <v>96</v>
      </c>
    </row>
    <row r="74" ht="45.0" customHeight="true">
      <c r="A74" t="s" s="4">
        <v>575</v>
      </c>
      <c r="B74" t="s" s="4">
        <v>2685</v>
      </c>
      <c r="C74" t="s" s="4">
        <v>2252</v>
      </c>
      <c r="D74" t="s" s="4">
        <v>96</v>
      </c>
    </row>
    <row r="75" ht="45.0" customHeight="true">
      <c r="A75" t="s" s="4">
        <v>582</v>
      </c>
      <c r="B75" t="s" s="4">
        <v>2686</v>
      </c>
      <c r="C75" t="s" s="4">
        <v>2252</v>
      </c>
      <c r="D75" t="s" s="4">
        <v>96</v>
      </c>
    </row>
    <row r="76" ht="45.0" customHeight="true">
      <c r="A76" t="s" s="4">
        <v>592</v>
      </c>
      <c r="B76" t="s" s="4">
        <v>2687</v>
      </c>
      <c r="C76" t="s" s="4">
        <v>2252</v>
      </c>
      <c r="D76" t="s" s="4">
        <v>96</v>
      </c>
    </row>
    <row r="77" ht="45.0" customHeight="true">
      <c r="A77" t="s" s="4">
        <v>597</v>
      </c>
      <c r="B77" t="s" s="4">
        <v>2688</v>
      </c>
      <c r="C77" t="s" s="4">
        <v>2252</v>
      </c>
      <c r="D77" t="s" s="4">
        <v>96</v>
      </c>
    </row>
    <row r="78" ht="45.0" customHeight="true">
      <c r="A78" t="s" s="4">
        <v>604</v>
      </c>
      <c r="B78" t="s" s="4">
        <v>2689</v>
      </c>
      <c r="C78" t="s" s="4">
        <v>2252</v>
      </c>
      <c r="D78" t="s" s="4">
        <v>96</v>
      </c>
    </row>
    <row r="79" ht="45.0" customHeight="true">
      <c r="A79" t="s" s="4">
        <v>610</v>
      </c>
      <c r="B79" t="s" s="4">
        <v>2690</v>
      </c>
      <c r="C79" t="s" s="4">
        <v>2252</v>
      </c>
      <c r="D79" t="s" s="4">
        <v>96</v>
      </c>
    </row>
    <row r="80" ht="45.0" customHeight="true">
      <c r="A80" t="s" s="4">
        <v>614</v>
      </c>
      <c r="B80" t="s" s="4">
        <v>2691</v>
      </c>
      <c r="C80" t="s" s="4">
        <v>2252</v>
      </c>
      <c r="D80" t="s" s="4">
        <v>96</v>
      </c>
    </row>
    <row r="81" ht="45.0" customHeight="true">
      <c r="A81" t="s" s="4">
        <v>619</v>
      </c>
      <c r="B81" t="s" s="4">
        <v>2692</v>
      </c>
      <c r="C81" t="s" s="4">
        <v>2252</v>
      </c>
      <c r="D81" t="s" s="4">
        <v>96</v>
      </c>
    </row>
    <row r="82" ht="45.0" customHeight="true">
      <c r="A82" t="s" s="4">
        <v>623</v>
      </c>
      <c r="B82" t="s" s="4">
        <v>2693</v>
      </c>
      <c r="C82" t="s" s="4">
        <v>2252</v>
      </c>
      <c r="D82" t="s" s="4">
        <v>96</v>
      </c>
    </row>
    <row r="83" ht="45.0" customHeight="true">
      <c r="A83" t="s" s="4">
        <v>627</v>
      </c>
      <c r="B83" t="s" s="4">
        <v>2694</v>
      </c>
      <c r="C83" t="s" s="4">
        <v>2252</v>
      </c>
      <c r="D83" t="s" s="4">
        <v>96</v>
      </c>
    </row>
    <row r="84" ht="45.0" customHeight="true">
      <c r="A84" t="s" s="4">
        <v>633</v>
      </c>
      <c r="B84" t="s" s="4">
        <v>2695</v>
      </c>
      <c r="C84" t="s" s="4">
        <v>2252</v>
      </c>
      <c r="D84" t="s" s="4">
        <v>96</v>
      </c>
    </row>
    <row r="85" ht="45.0" customHeight="true">
      <c r="A85" t="s" s="4">
        <v>638</v>
      </c>
      <c r="B85" t="s" s="4">
        <v>2696</v>
      </c>
      <c r="C85" t="s" s="4">
        <v>2252</v>
      </c>
      <c r="D85" t="s" s="4">
        <v>96</v>
      </c>
    </row>
    <row r="86" ht="45.0" customHeight="true">
      <c r="A86" t="s" s="4">
        <v>642</v>
      </c>
      <c r="B86" t="s" s="4">
        <v>2697</v>
      </c>
      <c r="C86" t="s" s="4">
        <v>2252</v>
      </c>
      <c r="D86" t="s" s="4">
        <v>96</v>
      </c>
    </row>
    <row r="87" ht="45.0" customHeight="true">
      <c r="A87" t="s" s="4">
        <v>647</v>
      </c>
      <c r="B87" t="s" s="4">
        <v>2698</v>
      </c>
      <c r="C87" t="s" s="4">
        <v>2252</v>
      </c>
      <c r="D87" t="s" s="4">
        <v>96</v>
      </c>
    </row>
    <row r="88" ht="45.0" customHeight="true">
      <c r="A88" t="s" s="4">
        <v>654</v>
      </c>
      <c r="B88" t="s" s="4">
        <v>2699</v>
      </c>
      <c r="C88" t="s" s="4">
        <v>2252</v>
      </c>
      <c r="D88" t="s" s="4">
        <v>96</v>
      </c>
    </row>
    <row r="89" ht="45.0" customHeight="true">
      <c r="A89" t="s" s="4">
        <v>661</v>
      </c>
      <c r="B89" t="s" s="4">
        <v>2700</v>
      </c>
      <c r="C89" t="s" s="4">
        <v>2252</v>
      </c>
      <c r="D89" t="s" s="4">
        <v>96</v>
      </c>
    </row>
    <row r="90" ht="45.0" customHeight="true">
      <c r="A90" t="s" s="4">
        <v>667</v>
      </c>
      <c r="B90" t="s" s="4">
        <v>2701</v>
      </c>
      <c r="C90" t="s" s="4">
        <v>2252</v>
      </c>
      <c r="D90" t="s" s="4">
        <v>96</v>
      </c>
    </row>
    <row r="91" ht="45.0" customHeight="true">
      <c r="A91" t="s" s="4">
        <v>673</v>
      </c>
      <c r="B91" t="s" s="4">
        <v>2702</v>
      </c>
      <c r="C91" t="s" s="4">
        <v>2252</v>
      </c>
      <c r="D91" t="s" s="4">
        <v>96</v>
      </c>
    </row>
    <row r="92" ht="45.0" customHeight="true">
      <c r="A92" t="s" s="4">
        <v>680</v>
      </c>
      <c r="B92" t="s" s="4">
        <v>2703</v>
      </c>
      <c r="C92" t="s" s="4">
        <v>2252</v>
      </c>
      <c r="D92" t="s" s="4">
        <v>96</v>
      </c>
    </row>
    <row r="93" ht="45.0" customHeight="true">
      <c r="A93" t="s" s="4">
        <v>689</v>
      </c>
      <c r="B93" t="s" s="4">
        <v>2704</v>
      </c>
      <c r="C93" t="s" s="4">
        <v>2252</v>
      </c>
      <c r="D93" t="s" s="4">
        <v>96</v>
      </c>
    </row>
    <row r="94" ht="45.0" customHeight="true">
      <c r="A94" t="s" s="4">
        <v>695</v>
      </c>
      <c r="B94" t="s" s="4">
        <v>2705</v>
      </c>
      <c r="C94" t="s" s="4">
        <v>2252</v>
      </c>
      <c r="D94" t="s" s="4">
        <v>96</v>
      </c>
    </row>
    <row r="95" ht="45.0" customHeight="true">
      <c r="A95" t="s" s="4">
        <v>700</v>
      </c>
      <c r="B95" t="s" s="4">
        <v>2706</v>
      </c>
      <c r="C95" t="s" s="4">
        <v>2252</v>
      </c>
      <c r="D95" t="s" s="4">
        <v>96</v>
      </c>
    </row>
    <row r="96" ht="45.0" customHeight="true">
      <c r="A96" t="s" s="4">
        <v>705</v>
      </c>
      <c r="B96" t="s" s="4">
        <v>2707</v>
      </c>
      <c r="C96" t="s" s="4">
        <v>2252</v>
      </c>
      <c r="D96" t="s" s="4">
        <v>96</v>
      </c>
    </row>
    <row r="97" ht="45.0" customHeight="true">
      <c r="A97" t="s" s="4">
        <v>714</v>
      </c>
      <c r="B97" t="s" s="4">
        <v>2708</v>
      </c>
      <c r="C97" t="s" s="4">
        <v>2252</v>
      </c>
      <c r="D97" t="s" s="4">
        <v>96</v>
      </c>
    </row>
    <row r="98" ht="45.0" customHeight="true">
      <c r="A98" t="s" s="4">
        <v>718</v>
      </c>
      <c r="B98" t="s" s="4">
        <v>2709</v>
      </c>
      <c r="C98" t="s" s="4">
        <v>2252</v>
      </c>
      <c r="D98" t="s" s="4">
        <v>96</v>
      </c>
    </row>
    <row r="99" ht="45.0" customHeight="true">
      <c r="A99" t="s" s="4">
        <v>724</v>
      </c>
      <c r="B99" t="s" s="4">
        <v>2710</v>
      </c>
      <c r="C99" t="s" s="4">
        <v>2252</v>
      </c>
      <c r="D99" t="s" s="4">
        <v>96</v>
      </c>
    </row>
    <row r="100" ht="45.0" customHeight="true">
      <c r="A100" t="s" s="4">
        <v>731</v>
      </c>
      <c r="B100" t="s" s="4">
        <v>2711</v>
      </c>
      <c r="C100" t="s" s="4">
        <v>2252</v>
      </c>
      <c r="D100" t="s" s="4">
        <v>96</v>
      </c>
    </row>
    <row r="101" ht="45.0" customHeight="true">
      <c r="A101" t="s" s="4">
        <v>735</v>
      </c>
      <c r="B101" t="s" s="4">
        <v>2712</v>
      </c>
      <c r="C101" t="s" s="4">
        <v>2252</v>
      </c>
      <c r="D101" t="s" s="4">
        <v>96</v>
      </c>
    </row>
    <row r="102" ht="45.0" customHeight="true">
      <c r="A102" t="s" s="4">
        <v>740</v>
      </c>
      <c r="B102" t="s" s="4">
        <v>2713</v>
      </c>
      <c r="C102" t="s" s="4">
        <v>2252</v>
      </c>
      <c r="D102" t="s" s="4">
        <v>96</v>
      </c>
    </row>
    <row r="103" ht="45.0" customHeight="true">
      <c r="A103" t="s" s="4">
        <v>747</v>
      </c>
      <c r="B103" t="s" s="4">
        <v>2714</v>
      </c>
      <c r="C103" t="s" s="4">
        <v>2252</v>
      </c>
      <c r="D103" t="s" s="4">
        <v>96</v>
      </c>
    </row>
    <row r="104" ht="45.0" customHeight="true">
      <c r="A104" t="s" s="4">
        <v>753</v>
      </c>
      <c r="B104" t="s" s="4">
        <v>2715</v>
      </c>
      <c r="C104" t="s" s="4">
        <v>2252</v>
      </c>
      <c r="D104" t="s" s="4">
        <v>96</v>
      </c>
    </row>
    <row r="105" ht="45.0" customHeight="true">
      <c r="A105" t="s" s="4">
        <v>757</v>
      </c>
      <c r="B105" t="s" s="4">
        <v>2716</v>
      </c>
      <c r="C105" t="s" s="4">
        <v>2252</v>
      </c>
      <c r="D105" t="s" s="4">
        <v>96</v>
      </c>
    </row>
    <row r="106" ht="45.0" customHeight="true">
      <c r="A106" t="s" s="4">
        <v>761</v>
      </c>
      <c r="B106" t="s" s="4">
        <v>2717</v>
      </c>
      <c r="C106" t="s" s="4">
        <v>2252</v>
      </c>
      <c r="D106" t="s" s="4">
        <v>96</v>
      </c>
    </row>
    <row r="107" ht="45.0" customHeight="true">
      <c r="A107" t="s" s="4">
        <v>769</v>
      </c>
      <c r="B107" t="s" s="4">
        <v>2718</v>
      </c>
      <c r="C107" t="s" s="4">
        <v>2252</v>
      </c>
      <c r="D107" t="s" s="4">
        <v>96</v>
      </c>
    </row>
    <row r="108" ht="45.0" customHeight="true">
      <c r="A108" t="s" s="4">
        <v>776</v>
      </c>
      <c r="B108" t="s" s="4">
        <v>2719</v>
      </c>
      <c r="C108" t="s" s="4">
        <v>2252</v>
      </c>
      <c r="D108" t="s" s="4">
        <v>96</v>
      </c>
    </row>
    <row r="109" ht="45.0" customHeight="true">
      <c r="A109" t="s" s="4">
        <v>783</v>
      </c>
      <c r="B109" t="s" s="4">
        <v>2720</v>
      </c>
      <c r="C109" t="s" s="4">
        <v>2252</v>
      </c>
      <c r="D109" t="s" s="4">
        <v>96</v>
      </c>
    </row>
    <row r="110" ht="45.0" customHeight="true">
      <c r="A110" t="s" s="4">
        <v>790</v>
      </c>
      <c r="B110" t="s" s="4">
        <v>2721</v>
      </c>
      <c r="C110" t="s" s="4">
        <v>2252</v>
      </c>
      <c r="D110" t="s" s="4">
        <v>96</v>
      </c>
    </row>
    <row r="111" ht="45.0" customHeight="true">
      <c r="A111" t="s" s="4">
        <v>795</v>
      </c>
      <c r="B111" t="s" s="4">
        <v>2722</v>
      </c>
      <c r="C111" t="s" s="4">
        <v>2252</v>
      </c>
      <c r="D111" t="s" s="4">
        <v>96</v>
      </c>
    </row>
    <row r="112" ht="45.0" customHeight="true">
      <c r="A112" t="s" s="4">
        <v>799</v>
      </c>
      <c r="B112" t="s" s="4">
        <v>2723</v>
      </c>
      <c r="C112" t="s" s="4">
        <v>2252</v>
      </c>
      <c r="D112" t="s" s="4">
        <v>96</v>
      </c>
    </row>
    <row r="113" ht="45.0" customHeight="true">
      <c r="A113" t="s" s="4">
        <v>804</v>
      </c>
      <c r="B113" t="s" s="4">
        <v>2724</v>
      </c>
      <c r="C113" t="s" s="4">
        <v>2252</v>
      </c>
      <c r="D113" t="s" s="4">
        <v>96</v>
      </c>
    </row>
    <row r="114" ht="45.0" customHeight="true">
      <c r="A114" t="s" s="4">
        <v>808</v>
      </c>
      <c r="B114" t="s" s="4">
        <v>2725</v>
      </c>
      <c r="C114" t="s" s="4">
        <v>2252</v>
      </c>
      <c r="D114" t="s" s="4">
        <v>96</v>
      </c>
    </row>
    <row r="115" ht="45.0" customHeight="true">
      <c r="A115" t="s" s="4">
        <v>812</v>
      </c>
      <c r="B115" t="s" s="4">
        <v>2726</v>
      </c>
      <c r="C115" t="s" s="4">
        <v>2252</v>
      </c>
      <c r="D115" t="s" s="4">
        <v>96</v>
      </c>
    </row>
    <row r="116" ht="45.0" customHeight="true">
      <c r="A116" t="s" s="4">
        <v>819</v>
      </c>
      <c r="B116" t="s" s="4">
        <v>2727</v>
      </c>
      <c r="C116" t="s" s="4">
        <v>2252</v>
      </c>
      <c r="D116" t="s" s="4">
        <v>96</v>
      </c>
    </row>
    <row r="117" ht="45.0" customHeight="true">
      <c r="A117" t="s" s="4">
        <v>825</v>
      </c>
      <c r="B117" t="s" s="4">
        <v>2728</v>
      </c>
      <c r="C117" t="s" s="4">
        <v>2252</v>
      </c>
      <c r="D117" t="s" s="4">
        <v>96</v>
      </c>
    </row>
    <row r="118" ht="45.0" customHeight="true">
      <c r="A118" t="s" s="4">
        <v>832</v>
      </c>
      <c r="B118" t="s" s="4">
        <v>2729</v>
      </c>
      <c r="C118" t="s" s="4">
        <v>2252</v>
      </c>
      <c r="D118" t="s" s="4">
        <v>96</v>
      </c>
    </row>
    <row r="119" ht="45.0" customHeight="true">
      <c r="A119" t="s" s="4">
        <v>838</v>
      </c>
      <c r="B119" t="s" s="4">
        <v>2730</v>
      </c>
      <c r="C119" t="s" s="4">
        <v>2252</v>
      </c>
      <c r="D119" t="s" s="4">
        <v>96</v>
      </c>
    </row>
    <row r="120" ht="45.0" customHeight="true">
      <c r="A120" t="s" s="4">
        <v>843</v>
      </c>
      <c r="B120" t="s" s="4">
        <v>2731</v>
      </c>
      <c r="C120" t="s" s="4">
        <v>2252</v>
      </c>
      <c r="D120" t="s" s="4">
        <v>96</v>
      </c>
    </row>
    <row r="121" ht="45.0" customHeight="true">
      <c r="A121" t="s" s="4">
        <v>849</v>
      </c>
      <c r="B121" t="s" s="4">
        <v>2732</v>
      </c>
      <c r="C121" t="s" s="4">
        <v>2252</v>
      </c>
      <c r="D121" t="s" s="4">
        <v>96</v>
      </c>
    </row>
    <row r="122" ht="45.0" customHeight="true">
      <c r="A122" t="s" s="4">
        <v>854</v>
      </c>
      <c r="B122" t="s" s="4">
        <v>2733</v>
      </c>
      <c r="C122" t="s" s="4">
        <v>2252</v>
      </c>
      <c r="D122" t="s" s="4">
        <v>96</v>
      </c>
    </row>
    <row r="123" ht="45.0" customHeight="true">
      <c r="A123" t="s" s="4">
        <v>860</v>
      </c>
      <c r="B123" t="s" s="4">
        <v>2734</v>
      </c>
      <c r="C123" t="s" s="4">
        <v>2252</v>
      </c>
      <c r="D123" t="s" s="4">
        <v>96</v>
      </c>
    </row>
    <row r="124" ht="45.0" customHeight="true">
      <c r="A124" t="s" s="4">
        <v>867</v>
      </c>
      <c r="B124" t="s" s="4">
        <v>2735</v>
      </c>
      <c r="C124" t="s" s="4">
        <v>2252</v>
      </c>
      <c r="D124" t="s" s="4">
        <v>96</v>
      </c>
    </row>
    <row r="125" ht="45.0" customHeight="true">
      <c r="A125" t="s" s="4">
        <v>876</v>
      </c>
      <c r="B125" t="s" s="4">
        <v>2736</v>
      </c>
      <c r="C125" t="s" s="4">
        <v>2252</v>
      </c>
      <c r="D125" t="s" s="4">
        <v>96</v>
      </c>
    </row>
    <row r="126" ht="45.0" customHeight="true">
      <c r="A126" t="s" s="4">
        <v>883</v>
      </c>
      <c r="B126" t="s" s="4">
        <v>2737</v>
      </c>
      <c r="C126" t="s" s="4">
        <v>2252</v>
      </c>
      <c r="D126" t="s" s="4">
        <v>96</v>
      </c>
    </row>
    <row r="127" ht="45.0" customHeight="true">
      <c r="A127" t="s" s="4">
        <v>891</v>
      </c>
      <c r="B127" t="s" s="4">
        <v>2738</v>
      </c>
      <c r="C127" t="s" s="4">
        <v>2252</v>
      </c>
      <c r="D127" t="s" s="4">
        <v>96</v>
      </c>
    </row>
    <row r="128" ht="45.0" customHeight="true">
      <c r="A128" t="s" s="4">
        <v>897</v>
      </c>
      <c r="B128" t="s" s="4">
        <v>2739</v>
      </c>
      <c r="C128" t="s" s="4">
        <v>2252</v>
      </c>
      <c r="D128" t="s" s="4">
        <v>96</v>
      </c>
    </row>
    <row r="129" ht="45.0" customHeight="true">
      <c r="A129" t="s" s="4">
        <v>904</v>
      </c>
      <c r="B129" t="s" s="4">
        <v>2740</v>
      </c>
      <c r="C129" t="s" s="4">
        <v>2252</v>
      </c>
      <c r="D129" t="s" s="4">
        <v>96</v>
      </c>
    </row>
    <row r="130" ht="45.0" customHeight="true">
      <c r="A130" t="s" s="4">
        <v>911</v>
      </c>
      <c r="B130" t="s" s="4">
        <v>2741</v>
      </c>
      <c r="C130" t="s" s="4">
        <v>2252</v>
      </c>
      <c r="D130" t="s" s="4">
        <v>96</v>
      </c>
    </row>
    <row r="131" ht="45.0" customHeight="true">
      <c r="A131" t="s" s="4">
        <v>916</v>
      </c>
      <c r="B131" t="s" s="4">
        <v>2742</v>
      </c>
      <c r="C131" t="s" s="4">
        <v>2252</v>
      </c>
      <c r="D131" t="s" s="4">
        <v>96</v>
      </c>
    </row>
    <row r="132" ht="45.0" customHeight="true">
      <c r="A132" t="s" s="4">
        <v>921</v>
      </c>
      <c r="B132" t="s" s="4">
        <v>2743</v>
      </c>
      <c r="C132" t="s" s="4">
        <v>2252</v>
      </c>
      <c r="D132" t="s" s="4">
        <v>96</v>
      </c>
    </row>
    <row r="133" ht="45.0" customHeight="true">
      <c r="A133" t="s" s="4">
        <v>926</v>
      </c>
      <c r="B133" t="s" s="4">
        <v>2744</v>
      </c>
      <c r="C133" t="s" s="4">
        <v>2252</v>
      </c>
      <c r="D133" t="s" s="4">
        <v>96</v>
      </c>
    </row>
    <row r="134" ht="45.0" customHeight="true">
      <c r="A134" t="s" s="4">
        <v>930</v>
      </c>
      <c r="B134" t="s" s="4">
        <v>2745</v>
      </c>
      <c r="C134" t="s" s="4">
        <v>2252</v>
      </c>
      <c r="D134" t="s" s="4">
        <v>96</v>
      </c>
    </row>
    <row r="135" ht="45.0" customHeight="true">
      <c r="A135" t="s" s="4">
        <v>934</v>
      </c>
      <c r="B135" t="s" s="4">
        <v>2746</v>
      </c>
      <c r="C135" t="s" s="4">
        <v>2252</v>
      </c>
      <c r="D135" t="s" s="4">
        <v>96</v>
      </c>
    </row>
    <row r="136" ht="45.0" customHeight="true">
      <c r="A136" t="s" s="4">
        <v>938</v>
      </c>
      <c r="B136" t="s" s="4">
        <v>2747</v>
      </c>
      <c r="C136" t="s" s="4">
        <v>2252</v>
      </c>
      <c r="D136" t="s" s="4">
        <v>96</v>
      </c>
    </row>
    <row r="137" ht="45.0" customHeight="true">
      <c r="A137" t="s" s="4">
        <v>944</v>
      </c>
      <c r="B137" t="s" s="4">
        <v>2748</v>
      </c>
      <c r="C137" t="s" s="4">
        <v>2252</v>
      </c>
      <c r="D137" t="s" s="4">
        <v>96</v>
      </c>
    </row>
    <row r="138" ht="45.0" customHeight="true">
      <c r="A138" t="s" s="4">
        <v>950</v>
      </c>
      <c r="B138" t="s" s="4">
        <v>2749</v>
      </c>
      <c r="C138" t="s" s="4">
        <v>2252</v>
      </c>
      <c r="D138" t="s" s="4">
        <v>96</v>
      </c>
    </row>
    <row r="139" ht="45.0" customHeight="true">
      <c r="A139" t="s" s="4">
        <v>957</v>
      </c>
      <c r="B139" t="s" s="4">
        <v>2750</v>
      </c>
      <c r="C139" t="s" s="4">
        <v>2252</v>
      </c>
      <c r="D139" t="s" s="4">
        <v>96</v>
      </c>
    </row>
    <row r="140" ht="45.0" customHeight="true">
      <c r="A140" t="s" s="4">
        <v>962</v>
      </c>
      <c r="B140" t="s" s="4">
        <v>2751</v>
      </c>
      <c r="C140" t="s" s="4">
        <v>2252</v>
      </c>
      <c r="D140" t="s" s="4">
        <v>96</v>
      </c>
    </row>
    <row r="141" ht="45.0" customHeight="true">
      <c r="A141" t="s" s="4">
        <v>967</v>
      </c>
      <c r="B141" t="s" s="4">
        <v>2752</v>
      </c>
      <c r="C141" t="s" s="4">
        <v>2252</v>
      </c>
      <c r="D141" t="s" s="4">
        <v>96</v>
      </c>
    </row>
    <row r="142" ht="45.0" customHeight="true">
      <c r="A142" t="s" s="4">
        <v>971</v>
      </c>
      <c r="B142" t="s" s="4">
        <v>2753</v>
      </c>
      <c r="C142" t="s" s="4">
        <v>2252</v>
      </c>
      <c r="D142" t="s" s="4">
        <v>96</v>
      </c>
    </row>
    <row r="143" ht="45.0" customHeight="true">
      <c r="A143" t="s" s="4">
        <v>977</v>
      </c>
      <c r="B143" t="s" s="4">
        <v>2754</v>
      </c>
      <c r="C143" t="s" s="4">
        <v>2252</v>
      </c>
      <c r="D143" t="s" s="4">
        <v>96</v>
      </c>
    </row>
    <row r="144" ht="45.0" customHeight="true">
      <c r="A144" t="s" s="4">
        <v>983</v>
      </c>
      <c r="B144" t="s" s="4">
        <v>2755</v>
      </c>
      <c r="C144" t="s" s="4">
        <v>2252</v>
      </c>
      <c r="D144" t="s" s="4">
        <v>96</v>
      </c>
    </row>
    <row r="145" ht="45.0" customHeight="true">
      <c r="A145" t="s" s="4">
        <v>989</v>
      </c>
      <c r="B145" t="s" s="4">
        <v>2756</v>
      </c>
      <c r="C145" t="s" s="4">
        <v>2252</v>
      </c>
      <c r="D145" t="s" s="4">
        <v>96</v>
      </c>
    </row>
    <row r="146" ht="45.0" customHeight="true">
      <c r="A146" t="s" s="4">
        <v>993</v>
      </c>
      <c r="B146" t="s" s="4">
        <v>2757</v>
      </c>
      <c r="C146" t="s" s="4">
        <v>2252</v>
      </c>
      <c r="D146" t="s" s="4">
        <v>96</v>
      </c>
    </row>
    <row r="147" ht="45.0" customHeight="true">
      <c r="A147" t="s" s="4">
        <v>997</v>
      </c>
      <c r="B147" t="s" s="4">
        <v>2758</v>
      </c>
      <c r="C147" t="s" s="4">
        <v>2252</v>
      </c>
      <c r="D147" t="s" s="4">
        <v>96</v>
      </c>
    </row>
    <row r="148" ht="45.0" customHeight="true">
      <c r="A148" t="s" s="4">
        <v>1004</v>
      </c>
      <c r="B148" t="s" s="4">
        <v>2759</v>
      </c>
      <c r="C148" t="s" s="4">
        <v>2252</v>
      </c>
      <c r="D148" t="s" s="4">
        <v>96</v>
      </c>
    </row>
    <row r="149" ht="45.0" customHeight="true">
      <c r="A149" t="s" s="4">
        <v>1009</v>
      </c>
      <c r="B149" t="s" s="4">
        <v>2760</v>
      </c>
      <c r="C149" t="s" s="4">
        <v>2252</v>
      </c>
      <c r="D149" t="s" s="4">
        <v>96</v>
      </c>
    </row>
    <row r="150" ht="45.0" customHeight="true">
      <c r="A150" t="s" s="4">
        <v>1014</v>
      </c>
      <c r="B150" t="s" s="4">
        <v>2761</v>
      </c>
      <c r="C150" t="s" s="4">
        <v>2252</v>
      </c>
      <c r="D150" t="s" s="4">
        <v>96</v>
      </c>
    </row>
    <row r="151" ht="45.0" customHeight="true">
      <c r="A151" t="s" s="4">
        <v>1020</v>
      </c>
      <c r="B151" t="s" s="4">
        <v>2762</v>
      </c>
      <c r="C151" t="s" s="4">
        <v>2252</v>
      </c>
      <c r="D151" t="s" s="4">
        <v>96</v>
      </c>
    </row>
    <row r="152" ht="45.0" customHeight="true">
      <c r="A152" t="s" s="4">
        <v>1027</v>
      </c>
      <c r="B152" t="s" s="4">
        <v>2763</v>
      </c>
      <c r="C152" t="s" s="4">
        <v>2252</v>
      </c>
      <c r="D152" t="s" s="4">
        <v>96</v>
      </c>
    </row>
    <row r="153" ht="45.0" customHeight="true">
      <c r="A153" t="s" s="4">
        <v>1031</v>
      </c>
      <c r="B153" t="s" s="4">
        <v>2764</v>
      </c>
      <c r="C153" t="s" s="4">
        <v>2252</v>
      </c>
      <c r="D153" t="s" s="4">
        <v>96</v>
      </c>
    </row>
    <row r="154" ht="45.0" customHeight="true">
      <c r="A154" t="s" s="4">
        <v>1036</v>
      </c>
      <c r="B154" t="s" s="4">
        <v>2765</v>
      </c>
      <c r="C154" t="s" s="4">
        <v>2252</v>
      </c>
      <c r="D154" t="s" s="4">
        <v>96</v>
      </c>
    </row>
    <row r="155" ht="45.0" customHeight="true">
      <c r="A155" t="s" s="4">
        <v>1040</v>
      </c>
      <c r="B155" t="s" s="4">
        <v>2766</v>
      </c>
      <c r="C155" t="s" s="4">
        <v>2252</v>
      </c>
      <c r="D155" t="s" s="4">
        <v>96</v>
      </c>
    </row>
    <row r="156" ht="45.0" customHeight="true">
      <c r="A156" t="s" s="4">
        <v>1044</v>
      </c>
      <c r="B156" t="s" s="4">
        <v>2767</v>
      </c>
      <c r="C156" t="s" s="4">
        <v>2252</v>
      </c>
      <c r="D156" t="s" s="4">
        <v>96</v>
      </c>
    </row>
    <row r="157" ht="45.0" customHeight="true">
      <c r="A157" t="s" s="4">
        <v>1048</v>
      </c>
      <c r="B157" t="s" s="4">
        <v>2768</v>
      </c>
      <c r="C157" t="s" s="4">
        <v>2252</v>
      </c>
      <c r="D157" t="s" s="4">
        <v>96</v>
      </c>
    </row>
    <row r="158" ht="45.0" customHeight="true">
      <c r="A158" t="s" s="4">
        <v>1055</v>
      </c>
      <c r="B158" t="s" s="4">
        <v>2769</v>
      </c>
      <c r="C158" t="s" s="4">
        <v>2252</v>
      </c>
      <c r="D158" t="s" s="4">
        <v>96</v>
      </c>
    </row>
    <row r="159" ht="45.0" customHeight="true">
      <c r="A159" t="s" s="4">
        <v>1061</v>
      </c>
      <c r="B159" t="s" s="4">
        <v>2770</v>
      </c>
      <c r="C159" t="s" s="4">
        <v>2252</v>
      </c>
      <c r="D159" t="s" s="4">
        <v>96</v>
      </c>
    </row>
    <row r="160" ht="45.0" customHeight="true">
      <c r="A160" t="s" s="4">
        <v>1069</v>
      </c>
      <c r="B160" t="s" s="4">
        <v>2771</v>
      </c>
      <c r="C160" t="s" s="4">
        <v>2252</v>
      </c>
      <c r="D160" t="s" s="4">
        <v>96</v>
      </c>
    </row>
    <row r="161" ht="45.0" customHeight="true">
      <c r="A161" t="s" s="4">
        <v>1077</v>
      </c>
      <c r="B161" t="s" s="4">
        <v>2772</v>
      </c>
      <c r="C161" t="s" s="4">
        <v>2252</v>
      </c>
      <c r="D161" t="s" s="4">
        <v>96</v>
      </c>
    </row>
    <row r="162" ht="45.0" customHeight="true">
      <c r="A162" t="s" s="4">
        <v>1081</v>
      </c>
      <c r="B162" t="s" s="4">
        <v>2773</v>
      </c>
      <c r="C162" t="s" s="4">
        <v>2252</v>
      </c>
      <c r="D162" t="s" s="4">
        <v>96</v>
      </c>
    </row>
    <row r="163" ht="45.0" customHeight="true">
      <c r="A163" t="s" s="4">
        <v>1085</v>
      </c>
      <c r="B163" t="s" s="4">
        <v>2774</v>
      </c>
      <c r="C163" t="s" s="4">
        <v>2252</v>
      </c>
      <c r="D163" t="s" s="4">
        <v>96</v>
      </c>
    </row>
    <row r="164" ht="45.0" customHeight="true">
      <c r="A164" t="s" s="4">
        <v>1093</v>
      </c>
      <c r="B164" t="s" s="4">
        <v>2775</v>
      </c>
      <c r="C164" t="s" s="4">
        <v>2252</v>
      </c>
      <c r="D164" t="s" s="4">
        <v>96</v>
      </c>
    </row>
    <row r="165" ht="45.0" customHeight="true">
      <c r="A165" t="s" s="4">
        <v>1099</v>
      </c>
      <c r="B165" t="s" s="4">
        <v>2776</v>
      </c>
      <c r="C165" t="s" s="4">
        <v>2252</v>
      </c>
      <c r="D165" t="s" s="4">
        <v>96</v>
      </c>
    </row>
    <row r="166" ht="45.0" customHeight="true">
      <c r="A166" t="s" s="4">
        <v>1104</v>
      </c>
      <c r="B166" t="s" s="4">
        <v>2777</v>
      </c>
      <c r="C166" t="s" s="4">
        <v>2252</v>
      </c>
      <c r="D166" t="s" s="4">
        <v>96</v>
      </c>
    </row>
    <row r="167" ht="45.0" customHeight="true">
      <c r="A167" t="s" s="4">
        <v>1110</v>
      </c>
      <c r="B167" t="s" s="4">
        <v>2778</v>
      </c>
      <c r="C167" t="s" s="4">
        <v>2252</v>
      </c>
      <c r="D167" t="s" s="4">
        <v>96</v>
      </c>
    </row>
    <row r="168" ht="45.0" customHeight="true">
      <c r="A168" t="s" s="4">
        <v>1115</v>
      </c>
      <c r="B168" t="s" s="4">
        <v>2779</v>
      </c>
      <c r="C168" t="s" s="4">
        <v>2252</v>
      </c>
      <c r="D168" t="s" s="4">
        <v>96</v>
      </c>
    </row>
    <row r="169" ht="45.0" customHeight="true">
      <c r="A169" t="s" s="4">
        <v>1120</v>
      </c>
      <c r="B169" t="s" s="4">
        <v>2780</v>
      </c>
      <c r="C169" t="s" s="4">
        <v>2252</v>
      </c>
      <c r="D169" t="s" s="4">
        <v>96</v>
      </c>
    </row>
    <row r="170" ht="45.0" customHeight="true">
      <c r="A170" t="s" s="4">
        <v>1124</v>
      </c>
      <c r="B170" t="s" s="4">
        <v>2781</v>
      </c>
      <c r="C170" t="s" s="4">
        <v>2252</v>
      </c>
      <c r="D170" t="s" s="4">
        <v>96</v>
      </c>
    </row>
    <row r="171" ht="45.0" customHeight="true">
      <c r="A171" t="s" s="4">
        <v>1128</v>
      </c>
      <c r="B171" t="s" s="4">
        <v>2782</v>
      </c>
      <c r="C171" t="s" s="4">
        <v>2252</v>
      </c>
      <c r="D171" t="s" s="4">
        <v>96</v>
      </c>
    </row>
    <row r="172" ht="45.0" customHeight="true">
      <c r="A172" t="s" s="4">
        <v>1132</v>
      </c>
      <c r="B172" t="s" s="4">
        <v>2783</v>
      </c>
      <c r="C172" t="s" s="4">
        <v>2252</v>
      </c>
      <c r="D172" t="s" s="4">
        <v>96</v>
      </c>
    </row>
    <row r="173" ht="45.0" customHeight="true">
      <c r="A173" t="s" s="4">
        <v>1138</v>
      </c>
      <c r="B173" t="s" s="4">
        <v>2784</v>
      </c>
      <c r="C173" t="s" s="4">
        <v>2252</v>
      </c>
      <c r="D173" t="s" s="4">
        <v>96</v>
      </c>
    </row>
    <row r="174" ht="45.0" customHeight="true">
      <c r="A174" t="s" s="4">
        <v>1142</v>
      </c>
      <c r="B174" t="s" s="4">
        <v>2785</v>
      </c>
      <c r="C174" t="s" s="4">
        <v>2252</v>
      </c>
      <c r="D174" t="s" s="4">
        <v>96</v>
      </c>
    </row>
    <row r="175" ht="45.0" customHeight="true">
      <c r="A175" t="s" s="4">
        <v>1148</v>
      </c>
      <c r="B175" t="s" s="4">
        <v>2786</v>
      </c>
      <c r="C175" t="s" s="4">
        <v>2252</v>
      </c>
      <c r="D175" t="s" s="4">
        <v>96</v>
      </c>
    </row>
    <row r="176" ht="45.0" customHeight="true">
      <c r="A176" t="s" s="4">
        <v>1151</v>
      </c>
      <c r="B176" t="s" s="4">
        <v>2787</v>
      </c>
      <c r="C176" t="s" s="4">
        <v>2252</v>
      </c>
      <c r="D176" t="s" s="4">
        <v>96</v>
      </c>
    </row>
    <row r="177" ht="45.0" customHeight="true">
      <c r="A177" t="s" s="4">
        <v>1155</v>
      </c>
      <c r="B177" t="s" s="4">
        <v>2788</v>
      </c>
      <c r="C177" t="s" s="4">
        <v>2252</v>
      </c>
      <c r="D177" t="s" s="4">
        <v>96</v>
      </c>
    </row>
    <row r="178" ht="45.0" customHeight="true">
      <c r="A178" t="s" s="4">
        <v>1161</v>
      </c>
      <c r="B178" t="s" s="4">
        <v>2789</v>
      </c>
      <c r="C178" t="s" s="4">
        <v>2252</v>
      </c>
      <c r="D178" t="s" s="4">
        <v>96</v>
      </c>
    </row>
    <row r="179" ht="45.0" customHeight="true">
      <c r="A179" t="s" s="4">
        <v>1169</v>
      </c>
      <c r="B179" t="s" s="4">
        <v>2790</v>
      </c>
      <c r="C179" t="s" s="4">
        <v>2252</v>
      </c>
      <c r="D179" t="s" s="4">
        <v>96</v>
      </c>
    </row>
    <row r="180" ht="45.0" customHeight="true">
      <c r="A180" t="s" s="4">
        <v>1174</v>
      </c>
      <c r="B180" t="s" s="4">
        <v>2791</v>
      </c>
      <c r="C180" t="s" s="4">
        <v>2252</v>
      </c>
      <c r="D180" t="s" s="4">
        <v>96</v>
      </c>
    </row>
    <row r="181" ht="45.0" customHeight="true">
      <c r="A181" t="s" s="4">
        <v>1183</v>
      </c>
      <c r="B181" t="s" s="4">
        <v>2792</v>
      </c>
      <c r="C181" t="s" s="4">
        <v>2252</v>
      </c>
      <c r="D181" t="s" s="4">
        <v>96</v>
      </c>
    </row>
    <row r="182" ht="45.0" customHeight="true">
      <c r="A182" t="s" s="4">
        <v>1190</v>
      </c>
      <c r="B182" t="s" s="4">
        <v>2793</v>
      </c>
      <c r="C182" t="s" s="4">
        <v>2252</v>
      </c>
      <c r="D182" t="s" s="4">
        <v>96</v>
      </c>
    </row>
    <row r="183" ht="45.0" customHeight="true">
      <c r="A183" t="s" s="4">
        <v>1197</v>
      </c>
      <c r="B183" t="s" s="4">
        <v>2794</v>
      </c>
      <c r="C183" t="s" s="4">
        <v>2252</v>
      </c>
      <c r="D183" t="s" s="4">
        <v>96</v>
      </c>
    </row>
    <row r="184" ht="45.0" customHeight="true">
      <c r="A184" t="s" s="4">
        <v>1204</v>
      </c>
      <c r="B184" t="s" s="4">
        <v>2795</v>
      </c>
      <c r="C184" t="s" s="4">
        <v>2252</v>
      </c>
      <c r="D184" t="s" s="4">
        <v>96</v>
      </c>
    </row>
    <row r="185" ht="45.0" customHeight="true">
      <c r="A185" t="s" s="4">
        <v>1210</v>
      </c>
      <c r="B185" t="s" s="4">
        <v>2796</v>
      </c>
      <c r="C185" t="s" s="4">
        <v>2252</v>
      </c>
      <c r="D185" t="s" s="4">
        <v>96</v>
      </c>
    </row>
    <row r="186" ht="45.0" customHeight="true">
      <c r="A186" t="s" s="4">
        <v>1217</v>
      </c>
      <c r="B186" t="s" s="4">
        <v>2797</v>
      </c>
      <c r="C186" t="s" s="4">
        <v>2252</v>
      </c>
      <c r="D186" t="s" s="4">
        <v>96</v>
      </c>
    </row>
    <row r="187" ht="45.0" customHeight="true">
      <c r="A187" t="s" s="4">
        <v>1224</v>
      </c>
      <c r="B187" t="s" s="4">
        <v>2798</v>
      </c>
      <c r="C187" t="s" s="4">
        <v>2252</v>
      </c>
      <c r="D187" t="s" s="4">
        <v>96</v>
      </c>
    </row>
    <row r="188" ht="45.0" customHeight="true">
      <c r="A188" t="s" s="4">
        <v>1229</v>
      </c>
      <c r="B188" t="s" s="4">
        <v>2799</v>
      </c>
      <c r="C188" t="s" s="4">
        <v>2252</v>
      </c>
      <c r="D188" t="s" s="4">
        <v>96</v>
      </c>
    </row>
    <row r="189" ht="45.0" customHeight="true">
      <c r="A189" t="s" s="4">
        <v>1235</v>
      </c>
      <c r="B189" t="s" s="4">
        <v>2800</v>
      </c>
      <c r="C189" t="s" s="4">
        <v>2252</v>
      </c>
      <c r="D189" t="s" s="4">
        <v>96</v>
      </c>
    </row>
    <row r="190" ht="45.0" customHeight="true">
      <c r="A190" t="s" s="4">
        <v>1238</v>
      </c>
      <c r="B190" t="s" s="4">
        <v>2801</v>
      </c>
      <c r="C190" t="s" s="4">
        <v>2252</v>
      </c>
      <c r="D190" t="s" s="4">
        <v>96</v>
      </c>
    </row>
    <row r="191" ht="45.0" customHeight="true">
      <c r="A191" t="s" s="4">
        <v>1243</v>
      </c>
      <c r="B191" t="s" s="4">
        <v>2802</v>
      </c>
      <c r="C191" t="s" s="4">
        <v>2252</v>
      </c>
      <c r="D191" t="s" s="4">
        <v>96</v>
      </c>
    </row>
    <row r="192" ht="45.0" customHeight="true">
      <c r="A192" t="s" s="4">
        <v>1251</v>
      </c>
      <c r="B192" t="s" s="4">
        <v>2803</v>
      </c>
      <c r="C192" t="s" s="4">
        <v>2252</v>
      </c>
      <c r="D192" t="s" s="4">
        <v>96</v>
      </c>
    </row>
    <row r="193" ht="45.0" customHeight="true">
      <c r="A193" t="s" s="4">
        <v>1255</v>
      </c>
      <c r="B193" t="s" s="4">
        <v>2804</v>
      </c>
      <c r="C193" t="s" s="4">
        <v>2252</v>
      </c>
      <c r="D193" t="s" s="4">
        <v>96</v>
      </c>
    </row>
    <row r="194" ht="45.0" customHeight="true">
      <c r="A194" t="s" s="4">
        <v>1259</v>
      </c>
      <c r="B194" t="s" s="4">
        <v>2805</v>
      </c>
      <c r="C194" t="s" s="4">
        <v>2252</v>
      </c>
      <c r="D194" t="s" s="4">
        <v>96</v>
      </c>
    </row>
    <row r="195" ht="45.0" customHeight="true">
      <c r="A195" t="s" s="4">
        <v>1264</v>
      </c>
      <c r="B195" t="s" s="4">
        <v>2806</v>
      </c>
      <c r="C195" t="s" s="4">
        <v>2252</v>
      </c>
      <c r="D195" t="s" s="4">
        <v>96</v>
      </c>
    </row>
    <row r="196" ht="45.0" customHeight="true">
      <c r="A196" t="s" s="4">
        <v>1269</v>
      </c>
      <c r="B196" t="s" s="4">
        <v>2807</v>
      </c>
      <c r="C196" t="s" s="4">
        <v>2252</v>
      </c>
      <c r="D196" t="s" s="4">
        <v>96</v>
      </c>
    </row>
    <row r="197" ht="45.0" customHeight="true">
      <c r="A197" t="s" s="4">
        <v>1275</v>
      </c>
      <c r="B197" t="s" s="4">
        <v>2808</v>
      </c>
      <c r="C197" t="s" s="4">
        <v>2252</v>
      </c>
      <c r="D197" t="s" s="4">
        <v>96</v>
      </c>
    </row>
    <row r="198" ht="45.0" customHeight="true">
      <c r="A198" t="s" s="4">
        <v>1281</v>
      </c>
      <c r="B198" t="s" s="4">
        <v>2809</v>
      </c>
      <c r="C198" t="s" s="4">
        <v>2252</v>
      </c>
      <c r="D198" t="s" s="4">
        <v>96</v>
      </c>
    </row>
    <row r="199" ht="45.0" customHeight="true">
      <c r="A199" t="s" s="4">
        <v>1285</v>
      </c>
      <c r="B199" t="s" s="4">
        <v>2810</v>
      </c>
      <c r="C199" t="s" s="4">
        <v>2252</v>
      </c>
      <c r="D199" t="s" s="4">
        <v>96</v>
      </c>
    </row>
    <row r="200" ht="45.0" customHeight="true">
      <c r="A200" t="s" s="4">
        <v>1289</v>
      </c>
      <c r="B200" t="s" s="4">
        <v>2811</v>
      </c>
      <c r="C200" t="s" s="4">
        <v>2252</v>
      </c>
      <c r="D200" t="s" s="4">
        <v>96</v>
      </c>
    </row>
    <row r="201" ht="45.0" customHeight="true">
      <c r="A201" t="s" s="4">
        <v>1296</v>
      </c>
      <c r="B201" t="s" s="4">
        <v>2812</v>
      </c>
      <c r="C201" t="s" s="4">
        <v>2252</v>
      </c>
      <c r="D201" t="s" s="4">
        <v>96</v>
      </c>
    </row>
    <row r="202" ht="45.0" customHeight="true">
      <c r="A202" t="s" s="4">
        <v>1301</v>
      </c>
      <c r="B202" t="s" s="4">
        <v>2813</v>
      </c>
      <c r="C202" t="s" s="4">
        <v>2252</v>
      </c>
      <c r="D202" t="s" s="4">
        <v>96</v>
      </c>
    </row>
    <row r="203" ht="45.0" customHeight="true">
      <c r="A203" t="s" s="4">
        <v>1308</v>
      </c>
      <c r="B203" t="s" s="4">
        <v>2814</v>
      </c>
      <c r="C203" t="s" s="4">
        <v>2252</v>
      </c>
      <c r="D203" t="s" s="4">
        <v>96</v>
      </c>
    </row>
    <row r="204" ht="45.0" customHeight="true">
      <c r="A204" t="s" s="4">
        <v>1314</v>
      </c>
      <c r="B204" t="s" s="4">
        <v>2815</v>
      </c>
      <c r="C204" t="s" s="4">
        <v>2252</v>
      </c>
      <c r="D204" t="s" s="4">
        <v>96</v>
      </c>
    </row>
    <row r="205" ht="45.0" customHeight="true">
      <c r="A205" t="s" s="4">
        <v>1320</v>
      </c>
      <c r="B205" t="s" s="4">
        <v>2816</v>
      </c>
      <c r="C205" t="s" s="4">
        <v>2252</v>
      </c>
      <c r="D205" t="s" s="4">
        <v>96</v>
      </c>
    </row>
    <row r="206" ht="45.0" customHeight="true">
      <c r="A206" t="s" s="4">
        <v>1324</v>
      </c>
      <c r="B206" t="s" s="4">
        <v>2817</v>
      </c>
      <c r="C206" t="s" s="4">
        <v>2252</v>
      </c>
      <c r="D206" t="s" s="4">
        <v>96</v>
      </c>
    </row>
    <row r="207" ht="45.0" customHeight="true">
      <c r="A207" t="s" s="4">
        <v>1328</v>
      </c>
      <c r="B207" t="s" s="4">
        <v>2818</v>
      </c>
      <c r="C207" t="s" s="4">
        <v>2252</v>
      </c>
      <c r="D207" t="s" s="4">
        <v>96</v>
      </c>
    </row>
    <row r="208" ht="45.0" customHeight="true">
      <c r="A208" t="s" s="4">
        <v>1332</v>
      </c>
      <c r="B208" t="s" s="4">
        <v>2819</v>
      </c>
      <c r="C208" t="s" s="4">
        <v>2252</v>
      </c>
      <c r="D208" t="s" s="4">
        <v>96</v>
      </c>
    </row>
    <row r="209" ht="45.0" customHeight="true">
      <c r="A209" t="s" s="4">
        <v>1336</v>
      </c>
      <c r="B209" t="s" s="4">
        <v>2820</v>
      </c>
      <c r="C209" t="s" s="4">
        <v>2252</v>
      </c>
      <c r="D209" t="s" s="4">
        <v>96</v>
      </c>
    </row>
    <row r="210" ht="45.0" customHeight="true">
      <c r="A210" t="s" s="4">
        <v>1342</v>
      </c>
      <c r="B210" t="s" s="4">
        <v>2821</v>
      </c>
      <c r="C210" t="s" s="4">
        <v>2252</v>
      </c>
      <c r="D210" t="s" s="4">
        <v>96</v>
      </c>
    </row>
    <row r="211" ht="45.0" customHeight="true">
      <c r="A211" t="s" s="4">
        <v>1350</v>
      </c>
      <c r="B211" t="s" s="4">
        <v>2822</v>
      </c>
      <c r="C211" t="s" s="4">
        <v>2252</v>
      </c>
      <c r="D211" t="s" s="4">
        <v>96</v>
      </c>
    </row>
    <row r="212" ht="45.0" customHeight="true">
      <c r="A212" t="s" s="4">
        <v>1356</v>
      </c>
      <c r="B212" t="s" s="4">
        <v>2823</v>
      </c>
      <c r="C212" t="s" s="4">
        <v>2252</v>
      </c>
      <c r="D212" t="s" s="4">
        <v>96</v>
      </c>
    </row>
    <row r="213" ht="45.0" customHeight="true">
      <c r="A213" t="s" s="4">
        <v>1363</v>
      </c>
      <c r="B213" t="s" s="4">
        <v>2824</v>
      </c>
      <c r="C213" t="s" s="4">
        <v>2252</v>
      </c>
      <c r="D213" t="s" s="4">
        <v>96</v>
      </c>
    </row>
    <row r="214" ht="45.0" customHeight="true">
      <c r="A214" t="s" s="4">
        <v>1370</v>
      </c>
      <c r="B214" t="s" s="4">
        <v>2825</v>
      </c>
      <c r="C214" t="s" s="4">
        <v>2252</v>
      </c>
      <c r="D214" t="s" s="4">
        <v>96</v>
      </c>
    </row>
    <row r="215" ht="45.0" customHeight="true">
      <c r="A215" t="s" s="4">
        <v>1378</v>
      </c>
      <c r="B215" t="s" s="4">
        <v>2826</v>
      </c>
      <c r="C215" t="s" s="4">
        <v>2252</v>
      </c>
      <c r="D215" t="s" s="4">
        <v>96</v>
      </c>
    </row>
    <row r="216" ht="45.0" customHeight="true">
      <c r="A216" t="s" s="4">
        <v>1385</v>
      </c>
      <c r="B216" t="s" s="4">
        <v>2827</v>
      </c>
      <c r="C216" t="s" s="4">
        <v>2252</v>
      </c>
      <c r="D216" t="s" s="4">
        <v>96</v>
      </c>
    </row>
    <row r="217" ht="45.0" customHeight="true">
      <c r="A217" t="s" s="4">
        <v>1394</v>
      </c>
      <c r="B217" t="s" s="4">
        <v>2828</v>
      </c>
      <c r="C217" t="s" s="4">
        <v>2252</v>
      </c>
      <c r="D217" t="s" s="4">
        <v>96</v>
      </c>
    </row>
    <row r="218" ht="45.0" customHeight="true">
      <c r="A218" t="s" s="4">
        <v>1399</v>
      </c>
      <c r="B218" t="s" s="4">
        <v>2829</v>
      </c>
      <c r="C218" t="s" s="4">
        <v>2252</v>
      </c>
      <c r="D218" t="s" s="4">
        <v>96</v>
      </c>
    </row>
    <row r="219" ht="45.0" customHeight="true">
      <c r="A219" t="s" s="4">
        <v>1402</v>
      </c>
      <c r="B219" t="s" s="4">
        <v>2830</v>
      </c>
      <c r="C219" t="s" s="4">
        <v>2252</v>
      </c>
      <c r="D219" t="s" s="4">
        <v>96</v>
      </c>
    </row>
    <row r="220" ht="45.0" customHeight="true">
      <c r="A220" t="s" s="4">
        <v>1406</v>
      </c>
      <c r="B220" t="s" s="4">
        <v>2831</v>
      </c>
      <c r="C220" t="s" s="4">
        <v>2252</v>
      </c>
      <c r="D220" t="s" s="4">
        <v>96</v>
      </c>
    </row>
    <row r="221" ht="45.0" customHeight="true">
      <c r="A221" t="s" s="4">
        <v>1413</v>
      </c>
      <c r="B221" t="s" s="4">
        <v>2832</v>
      </c>
      <c r="C221" t="s" s="4">
        <v>2252</v>
      </c>
      <c r="D221" t="s" s="4">
        <v>96</v>
      </c>
    </row>
    <row r="222" ht="45.0" customHeight="true">
      <c r="A222" t="s" s="4">
        <v>1416</v>
      </c>
      <c r="B222" t="s" s="4">
        <v>2833</v>
      </c>
      <c r="C222" t="s" s="4">
        <v>2252</v>
      </c>
      <c r="D222" t="s" s="4">
        <v>96</v>
      </c>
    </row>
    <row r="223" ht="45.0" customHeight="true">
      <c r="A223" t="s" s="4">
        <v>1423</v>
      </c>
      <c r="B223" t="s" s="4">
        <v>2834</v>
      </c>
      <c r="C223" t="s" s="4">
        <v>2252</v>
      </c>
      <c r="D223" t="s" s="4">
        <v>96</v>
      </c>
    </row>
    <row r="224" ht="45.0" customHeight="true">
      <c r="A224" t="s" s="4">
        <v>1429</v>
      </c>
      <c r="B224" t="s" s="4">
        <v>2835</v>
      </c>
      <c r="C224" t="s" s="4">
        <v>2252</v>
      </c>
      <c r="D224" t="s" s="4">
        <v>96</v>
      </c>
    </row>
    <row r="225" ht="45.0" customHeight="true">
      <c r="A225" t="s" s="4">
        <v>1436</v>
      </c>
      <c r="B225" t="s" s="4">
        <v>2836</v>
      </c>
      <c r="C225" t="s" s="4">
        <v>2252</v>
      </c>
      <c r="D225" t="s" s="4">
        <v>96</v>
      </c>
    </row>
    <row r="226" ht="45.0" customHeight="true">
      <c r="A226" t="s" s="4">
        <v>1444</v>
      </c>
      <c r="B226" t="s" s="4">
        <v>2837</v>
      </c>
      <c r="C226" t="s" s="4">
        <v>2252</v>
      </c>
      <c r="D226" t="s" s="4">
        <v>96</v>
      </c>
    </row>
    <row r="227" ht="45.0" customHeight="true">
      <c r="A227" t="s" s="4">
        <v>1448</v>
      </c>
      <c r="B227" t="s" s="4">
        <v>2838</v>
      </c>
      <c r="C227" t="s" s="4">
        <v>2252</v>
      </c>
      <c r="D227" t="s" s="4">
        <v>96</v>
      </c>
    </row>
    <row r="228" ht="45.0" customHeight="true">
      <c r="A228" t="s" s="4">
        <v>1455</v>
      </c>
      <c r="B228" t="s" s="4">
        <v>2839</v>
      </c>
      <c r="C228" t="s" s="4">
        <v>2252</v>
      </c>
      <c r="D228" t="s" s="4">
        <v>96</v>
      </c>
    </row>
    <row r="229" ht="45.0" customHeight="true">
      <c r="A229" t="s" s="4">
        <v>1459</v>
      </c>
      <c r="B229" t="s" s="4">
        <v>2840</v>
      </c>
      <c r="C229" t="s" s="4">
        <v>2252</v>
      </c>
      <c r="D229" t="s" s="4">
        <v>96</v>
      </c>
    </row>
    <row r="230" ht="45.0" customHeight="true">
      <c r="A230" t="s" s="4">
        <v>1463</v>
      </c>
      <c r="B230" t="s" s="4">
        <v>2841</v>
      </c>
      <c r="C230" t="s" s="4">
        <v>2252</v>
      </c>
      <c r="D230" t="s" s="4">
        <v>96</v>
      </c>
    </row>
    <row r="231" ht="45.0" customHeight="true">
      <c r="A231" t="s" s="4">
        <v>1468</v>
      </c>
      <c r="B231" t="s" s="4">
        <v>2842</v>
      </c>
      <c r="C231" t="s" s="4">
        <v>2252</v>
      </c>
      <c r="D231" t="s" s="4">
        <v>96</v>
      </c>
    </row>
    <row r="232" ht="45.0" customHeight="true">
      <c r="A232" t="s" s="4">
        <v>1472</v>
      </c>
      <c r="B232" t="s" s="4">
        <v>2843</v>
      </c>
      <c r="C232" t="s" s="4">
        <v>2252</v>
      </c>
      <c r="D232" t="s" s="4">
        <v>96</v>
      </c>
    </row>
    <row r="233" ht="45.0" customHeight="true">
      <c r="A233" t="s" s="4">
        <v>1478</v>
      </c>
      <c r="B233" t="s" s="4">
        <v>2844</v>
      </c>
      <c r="C233" t="s" s="4">
        <v>2252</v>
      </c>
      <c r="D233" t="s" s="4">
        <v>96</v>
      </c>
    </row>
    <row r="234" ht="45.0" customHeight="true">
      <c r="A234" t="s" s="4">
        <v>1484</v>
      </c>
      <c r="B234" t="s" s="4">
        <v>2845</v>
      </c>
      <c r="C234" t="s" s="4">
        <v>2252</v>
      </c>
      <c r="D234" t="s" s="4">
        <v>96</v>
      </c>
    </row>
    <row r="235" ht="45.0" customHeight="true">
      <c r="A235" t="s" s="4">
        <v>1491</v>
      </c>
      <c r="B235" t="s" s="4">
        <v>2846</v>
      </c>
      <c r="C235" t="s" s="4">
        <v>2252</v>
      </c>
      <c r="D235" t="s" s="4">
        <v>96</v>
      </c>
    </row>
    <row r="236" ht="45.0" customHeight="true">
      <c r="A236" t="s" s="4">
        <v>1499</v>
      </c>
      <c r="B236" t="s" s="4">
        <v>2847</v>
      </c>
      <c r="C236" t="s" s="4">
        <v>2252</v>
      </c>
      <c r="D236" t="s" s="4">
        <v>96</v>
      </c>
    </row>
    <row r="237" ht="45.0" customHeight="true">
      <c r="A237" t="s" s="4">
        <v>1505</v>
      </c>
      <c r="B237" t="s" s="4">
        <v>2848</v>
      </c>
      <c r="C237" t="s" s="4">
        <v>2252</v>
      </c>
      <c r="D237" t="s" s="4">
        <v>96</v>
      </c>
    </row>
    <row r="238" ht="45.0" customHeight="true">
      <c r="A238" t="s" s="4">
        <v>1511</v>
      </c>
      <c r="B238" t="s" s="4">
        <v>2849</v>
      </c>
      <c r="C238" t="s" s="4">
        <v>2252</v>
      </c>
      <c r="D238" t="s" s="4">
        <v>96</v>
      </c>
    </row>
    <row r="239" ht="45.0" customHeight="true">
      <c r="A239" t="s" s="4">
        <v>1520</v>
      </c>
      <c r="B239" t="s" s="4">
        <v>2850</v>
      </c>
      <c r="C239" t="s" s="4">
        <v>2252</v>
      </c>
      <c r="D239" t="s" s="4">
        <v>96</v>
      </c>
    </row>
    <row r="240" ht="45.0" customHeight="true">
      <c r="A240" t="s" s="4">
        <v>1527</v>
      </c>
      <c r="B240" t="s" s="4">
        <v>2851</v>
      </c>
      <c r="C240" t="s" s="4">
        <v>2252</v>
      </c>
      <c r="D240" t="s" s="4">
        <v>96</v>
      </c>
    </row>
    <row r="241" ht="45.0" customHeight="true">
      <c r="A241" t="s" s="4">
        <v>1536</v>
      </c>
      <c r="B241" t="s" s="4">
        <v>2852</v>
      </c>
      <c r="C241" t="s" s="4">
        <v>2252</v>
      </c>
      <c r="D241" t="s" s="4">
        <v>96</v>
      </c>
    </row>
    <row r="242" ht="45.0" customHeight="true">
      <c r="A242" t="s" s="4">
        <v>1541</v>
      </c>
      <c r="B242" t="s" s="4">
        <v>2853</v>
      </c>
      <c r="C242" t="s" s="4">
        <v>2252</v>
      </c>
      <c r="D242" t="s" s="4">
        <v>96</v>
      </c>
    </row>
    <row r="243" ht="45.0" customHeight="true">
      <c r="A243" t="s" s="4">
        <v>1546</v>
      </c>
      <c r="B243" t="s" s="4">
        <v>2854</v>
      </c>
      <c r="C243" t="s" s="4">
        <v>2252</v>
      </c>
      <c r="D243" t="s" s="4">
        <v>96</v>
      </c>
    </row>
    <row r="244" ht="45.0" customHeight="true">
      <c r="A244" t="s" s="4">
        <v>1552</v>
      </c>
      <c r="B244" t="s" s="4">
        <v>2855</v>
      </c>
      <c r="C244" t="s" s="4">
        <v>2252</v>
      </c>
      <c r="D244" t="s" s="4">
        <v>96</v>
      </c>
    </row>
    <row r="245" ht="45.0" customHeight="true">
      <c r="A245" t="s" s="4">
        <v>1559</v>
      </c>
      <c r="B245" t="s" s="4">
        <v>2856</v>
      </c>
      <c r="C245" t="s" s="4">
        <v>2252</v>
      </c>
      <c r="D245" t="s" s="4">
        <v>96</v>
      </c>
    </row>
    <row r="246" ht="45.0" customHeight="true">
      <c r="A246" t="s" s="4">
        <v>1565</v>
      </c>
      <c r="B246" t="s" s="4">
        <v>2857</v>
      </c>
      <c r="C246" t="s" s="4">
        <v>2252</v>
      </c>
      <c r="D246" t="s" s="4">
        <v>96</v>
      </c>
    </row>
    <row r="247" ht="45.0" customHeight="true">
      <c r="A247" t="s" s="4">
        <v>1572</v>
      </c>
      <c r="B247" t="s" s="4">
        <v>2858</v>
      </c>
      <c r="C247" t="s" s="4">
        <v>2252</v>
      </c>
      <c r="D247" t="s" s="4">
        <v>96</v>
      </c>
    </row>
    <row r="248" ht="45.0" customHeight="true">
      <c r="A248" t="s" s="4">
        <v>1579</v>
      </c>
      <c r="B248" t="s" s="4">
        <v>2859</v>
      </c>
      <c r="C248" t="s" s="4">
        <v>2252</v>
      </c>
      <c r="D248" t="s" s="4">
        <v>96</v>
      </c>
    </row>
    <row r="249" ht="45.0" customHeight="true">
      <c r="A249" t="s" s="4">
        <v>1585</v>
      </c>
      <c r="B249" t="s" s="4">
        <v>2860</v>
      </c>
      <c r="C249" t="s" s="4">
        <v>2252</v>
      </c>
      <c r="D249" t="s" s="4">
        <v>96</v>
      </c>
    </row>
    <row r="250" ht="45.0" customHeight="true">
      <c r="A250" t="s" s="4">
        <v>1589</v>
      </c>
      <c r="B250" t="s" s="4">
        <v>2861</v>
      </c>
      <c r="C250" t="s" s="4">
        <v>2252</v>
      </c>
      <c r="D250" t="s" s="4">
        <v>96</v>
      </c>
    </row>
    <row r="251" ht="45.0" customHeight="true">
      <c r="A251" t="s" s="4">
        <v>1593</v>
      </c>
      <c r="B251" t="s" s="4">
        <v>2862</v>
      </c>
      <c r="C251" t="s" s="4">
        <v>2252</v>
      </c>
      <c r="D251" t="s" s="4">
        <v>96</v>
      </c>
    </row>
    <row r="252" ht="45.0" customHeight="true">
      <c r="A252" t="s" s="4">
        <v>1600</v>
      </c>
      <c r="B252" t="s" s="4">
        <v>2863</v>
      </c>
      <c r="C252" t="s" s="4">
        <v>2252</v>
      </c>
      <c r="D252" t="s" s="4">
        <v>96</v>
      </c>
    </row>
    <row r="253" ht="45.0" customHeight="true">
      <c r="A253" t="s" s="4">
        <v>1603</v>
      </c>
      <c r="B253" t="s" s="4">
        <v>2864</v>
      </c>
      <c r="C253" t="s" s="4">
        <v>2252</v>
      </c>
      <c r="D253" t="s" s="4">
        <v>96</v>
      </c>
    </row>
    <row r="254" ht="45.0" customHeight="true">
      <c r="A254" t="s" s="4">
        <v>1608</v>
      </c>
      <c r="B254" t="s" s="4">
        <v>2865</v>
      </c>
      <c r="C254" t="s" s="4">
        <v>2252</v>
      </c>
      <c r="D254" t="s" s="4">
        <v>96</v>
      </c>
    </row>
    <row r="255" ht="45.0" customHeight="true">
      <c r="A255" t="s" s="4">
        <v>1614</v>
      </c>
      <c r="B255" t="s" s="4">
        <v>2866</v>
      </c>
      <c r="C255" t="s" s="4">
        <v>2252</v>
      </c>
      <c r="D255" t="s" s="4">
        <v>96</v>
      </c>
    </row>
    <row r="256" ht="45.0" customHeight="true">
      <c r="A256" t="s" s="4">
        <v>1617</v>
      </c>
      <c r="B256" t="s" s="4">
        <v>2867</v>
      </c>
      <c r="C256" t="s" s="4">
        <v>2252</v>
      </c>
      <c r="D256" t="s" s="4">
        <v>96</v>
      </c>
    </row>
    <row r="257" ht="45.0" customHeight="true">
      <c r="A257" t="s" s="4">
        <v>1620</v>
      </c>
      <c r="B257" t="s" s="4">
        <v>2868</v>
      </c>
      <c r="C257" t="s" s="4">
        <v>2252</v>
      </c>
      <c r="D257" t="s" s="4">
        <v>96</v>
      </c>
    </row>
    <row r="258" ht="45.0" customHeight="true">
      <c r="A258" t="s" s="4">
        <v>1624</v>
      </c>
      <c r="B258" t="s" s="4">
        <v>2869</v>
      </c>
      <c r="C258" t="s" s="4">
        <v>2252</v>
      </c>
      <c r="D258" t="s" s="4">
        <v>96</v>
      </c>
    </row>
    <row r="259" ht="45.0" customHeight="true">
      <c r="A259" t="s" s="4">
        <v>1630</v>
      </c>
      <c r="B259" t="s" s="4">
        <v>2870</v>
      </c>
      <c r="C259" t="s" s="4">
        <v>2252</v>
      </c>
      <c r="D259" t="s" s="4">
        <v>96</v>
      </c>
    </row>
    <row r="260" ht="45.0" customHeight="true">
      <c r="A260" t="s" s="4">
        <v>1636</v>
      </c>
      <c r="B260" t="s" s="4">
        <v>2871</v>
      </c>
      <c r="C260" t="s" s="4">
        <v>2252</v>
      </c>
      <c r="D260" t="s" s="4">
        <v>96</v>
      </c>
    </row>
    <row r="261" ht="45.0" customHeight="true">
      <c r="A261" t="s" s="4">
        <v>1643</v>
      </c>
      <c r="B261" t="s" s="4">
        <v>2872</v>
      </c>
      <c r="C261" t="s" s="4">
        <v>2252</v>
      </c>
      <c r="D261" t="s" s="4">
        <v>96</v>
      </c>
    </row>
    <row r="262" ht="45.0" customHeight="true">
      <c r="A262" t="s" s="4">
        <v>1651</v>
      </c>
      <c r="B262" t="s" s="4">
        <v>2873</v>
      </c>
      <c r="C262" t="s" s="4">
        <v>2252</v>
      </c>
      <c r="D262" t="s" s="4">
        <v>96</v>
      </c>
    </row>
    <row r="263" ht="45.0" customHeight="true">
      <c r="A263" t="s" s="4">
        <v>1656</v>
      </c>
      <c r="B263" t="s" s="4">
        <v>2874</v>
      </c>
      <c r="C263" t="s" s="4">
        <v>2252</v>
      </c>
      <c r="D263" t="s" s="4">
        <v>96</v>
      </c>
    </row>
    <row r="264" ht="45.0" customHeight="true">
      <c r="A264" t="s" s="4">
        <v>1663</v>
      </c>
      <c r="B264" t="s" s="4">
        <v>2875</v>
      </c>
      <c r="C264" t="s" s="4">
        <v>2252</v>
      </c>
      <c r="D264" t="s" s="4">
        <v>96</v>
      </c>
    </row>
    <row r="265" ht="45.0" customHeight="true">
      <c r="A265" t="s" s="4">
        <v>1671</v>
      </c>
      <c r="B265" t="s" s="4">
        <v>2876</v>
      </c>
      <c r="C265" t="s" s="4">
        <v>2252</v>
      </c>
      <c r="D265" t="s" s="4">
        <v>96</v>
      </c>
    </row>
    <row r="266" ht="45.0" customHeight="true">
      <c r="A266" t="s" s="4">
        <v>1676</v>
      </c>
      <c r="B266" t="s" s="4">
        <v>2877</v>
      </c>
      <c r="C266" t="s" s="4">
        <v>2252</v>
      </c>
      <c r="D266" t="s" s="4">
        <v>96</v>
      </c>
    </row>
    <row r="267" ht="45.0" customHeight="true">
      <c r="A267" t="s" s="4">
        <v>1681</v>
      </c>
      <c r="B267" t="s" s="4">
        <v>2878</v>
      </c>
      <c r="C267" t="s" s="4">
        <v>2252</v>
      </c>
      <c r="D267" t="s" s="4">
        <v>96</v>
      </c>
    </row>
    <row r="268" ht="45.0" customHeight="true">
      <c r="A268" t="s" s="4">
        <v>1687</v>
      </c>
      <c r="B268" t="s" s="4">
        <v>2879</v>
      </c>
      <c r="C268" t="s" s="4">
        <v>2252</v>
      </c>
      <c r="D268" t="s" s="4">
        <v>96</v>
      </c>
    </row>
    <row r="269" ht="45.0" customHeight="true">
      <c r="A269" t="s" s="4">
        <v>1691</v>
      </c>
      <c r="B269" t="s" s="4">
        <v>2880</v>
      </c>
      <c r="C269" t="s" s="4">
        <v>2252</v>
      </c>
      <c r="D269" t="s" s="4">
        <v>96</v>
      </c>
    </row>
    <row r="270" ht="45.0" customHeight="true">
      <c r="A270" t="s" s="4">
        <v>1697</v>
      </c>
      <c r="B270" t="s" s="4">
        <v>2881</v>
      </c>
      <c r="C270" t="s" s="4">
        <v>2252</v>
      </c>
      <c r="D270" t="s" s="4">
        <v>96</v>
      </c>
    </row>
    <row r="271" ht="45.0" customHeight="true">
      <c r="A271" t="s" s="4">
        <v>1703</v>
      </c>
      <c r="B271" t="s" s="4">
        <v>2882</v>
      </c>
      <c r="C271" t="s" s="4">
        <v>2252</v>
      </c>
      <c r="D271" t="s" s="4">
        <v>96</v>
      </c>
    </row>
    <row r="272" ht="45.0" customHeight="true">
      <c r="A272" t="s" s="4">
        <v>1710</v>
      </c>
      <c r="B272" t="s" s="4">
        <v>2883</v>
      </c>
      <c r="C272" t="s" s="4">
        <v>2252</v>
      </c>
      <c r="D272" t="s" s="4">
        <v>96</v>
      </c>
    </row>
    <row r="273" ht="45.0" customHeight="true">
      <c r="A273" t="s" s="4">
        <v>1716</v>
      </c>
      <c r="B273" t="s" s="4">
        <v>2884</v>
      </c>
      <c r="C273" t="s" s="4">
        <v>2252</v>
      </c>
      <c r="D273" t="s" s="4">
        <v>96</v>
      </c>
    </row>
    <row r="274" ht="45.0" customHeight="true">
      <c r="A274" t="s" s="4">
        <v>1723</v>
      </c>
      <c r="B274" t="s" s="4">
        <v>2885</v>
      </c>
      <c r="C274" t="s" s="4">
        <v>2252</v>
      </c>
      <c r="D274" t="s" s="4">
        <v>96</v>
      </c>
    </row>
    <row r="275" ht="45.0" customHeight="true">
      <c r="A275" t="s" s="4">
        <v>1727</v>
      </c>
      <c r="B275" t="s" s="4">
        <v>2886</v>
      </c>
      <c r="C275" t="s" s="4">
        <v>2252</v>
      </c>
      <c r="D275" t="s" s="4">
        <v>96</v>
      </c>
    </row>
    <row r="276" ht="45.0" customHeight="true">
      <c r="A276" t="s" s="4">
        <v>1732</v>
      </c>
      <c r="B276" t="s" s="4">
        <v>2887</v>
      </c>
      <c r="C276" t="s" s="4">
        <v>2252</v>
      </c>
      <c r="D276" t="s" s="4">
        <v>96</v>
      </c>
    </row>
    <row r="277" ht="45.0" customHeight="true">
      <c r="A277" t="s" s="4">
        <v>1736</v>
      </c>
      <c r="B277" t="s" s="4">
        <v>2888</v>
      </c>
      <c r="C277" t="s" s="4">
        <v>2252</v>
      </c>
      <c r="D277" t="s" s="4">
        <v>96</v>
      </c>
    </row>
    <row r="278" ht="45.0" customHeight="true">
      <c r="A278" t="s" s="4">
        <v>1741</v>
      </c>
      <c r="B278" t="s" s="4">
        <v>2889</v>
      </c>
      <c r="C278" t="s" s="4">
        <v>2252</v>
      </c>
      <c r="D278" t="s" s="4">
        <v>96</v>
      </c>
    </row>
    <row r="279" ht="45.0" customHeight="true">
      <c r="A279" t="s" s="4">
        <v>1745</v>
      </c>
      <c r="B279" t="s" s="4">
        <v>2890</v>
      </c>
      <c r="C279" t="s" s="4">
        <v>2252</v>
      </c>
      <c r="D279" t="s" s="4">
        <v>96</v>
      </c>
    </row>
    <row r="280" ht="45.0" customHeight="true">
      <c r="A280" t="s" s="4">
        <v>1749</v>
      </c>
      <c r="B280" t="s" s="4">
        <v>2891</v>
      </c>
      <c r="C280" t="s" s="4">
        <v>2252</v>
      </c>
      <c r="D280" t="s" s="4">
        <v>96</v>
      </c>
    </row>
    <row r="281" ht="45.0" customHeight="true">
      <c r="A281" t="s" s="4">
        <v>1754</v>
      </c>
      <c r="B281" t="s" s="4">
        <v>2892</v>
      </c>
      <c r="C281" t="s" s="4">
        <v>2252</v>
      </c>
      <c r="D281" t="s" s="4">
        <v>96</v>
      </c>
    </row>
    <row r="282" ht="45.0" customHeight="true">
      <c r="A282" t="s" s="4">
        <v>1760</v>
      </c>
      <c r="B282" t="s" s="4">
        <v>2893</v>
      </c>
      <c r="C282" t="s" s="4">
        <v>2252</v>
      </c>
      <c r="D282" t="s" s="4">
        <v>96</v>
      </c>
    </row>
    <row r="283" ht="45.0" customHeight="true">
      <c r="A283" t="s" s="4">
        <v>1766</v>
      </c>
      <c r="B283" t="s" s="4">
        <v>2894</v>
      </c>
      <c r="C283" t="s" s="4">
        <v>2252</v>
      </c>
      <c r="D283" t="s" s="4">
        <v>96</v>
      </c>
    </row>
    <row r="284" ht="45.0" customHeight="true">
      <c r="A284" t="s" s="4">
        <v>1772</v>
      </c>
      <c r="B284" t="s" s="4">
        <v>2895</v>
      </c>
      <c r="C284" t="s" s="4">
        <v>2252</v>
      </c>
      <c r="D284" t="s" s="4">
        <v>96</v>
      </c>
    </row>
    <row r="285" ht="45.0" customHeight="true">
      <c r="A285" t="s" s="4">
        <v>1778</v>
      </c>
      <c r="B285" t="s" s="4">
        <v>2896</v>
      </c>
      <c r="C285" t="s" s="4">
        <v>2252</v>
      </c>
      <c r="D285" t="s" s="4">
        <v>96</v>
      </c>
    </row>
    <row r="286" ht="45.0" customHeight="true">
      <c r="A286" t="s" s="4">
        <v>1783</v>
      </c>
      <c r="B286" t="s" s="4">
        <v>2897</v>
      </c>
      <c r="C286" t="s" s="4">
        <v>2252</v>
      </c>
      <c r="D286" t="s" s="4">
        <v>96</v>
      </c>
    </row>
    <row r="287" ht="45.0" customHeight="true">
      <c r="A287" t="s" s="4">
        <v>1790</v>
      </c>
      <c r="B287" t="s" s="4">
        <v>2898</v>
      </c>
      <c r="C287" t="s" s="4">
        <v>2252</v>
      </c>
      <c r="D287" t="s" s="4">
        <v>96</v>
      </c>
    </row>
    <row r="288" ht="45.0" customHeight="true">
      <c r="A288" t="s" s="4">
        <v>1796</v>
      </c>
      <c r="B288" t="s" s="4">
        <v>2899</v>
      </c>
      <c r="C288" t="s" s="4">
        <v>2252</v>
      </c>
      <c r="D288" t="s" s="4">
        <v>96</v>
      </c>
    </row>
    <row r="289" ht="45.0" customHeight="true">
      <c r="A289" t="s" s="4">
        <v>1802</v>
      </c>
      <c r="B289" t="s" s="4">
        <v>2900</v>
      </c>
      <c r="C289" t="s" s="4">
        <v>2252</v>
      </c>
      <c r="D289" t="s" s="4">
        <v>96</v>
      </c>
    </row>
    <row r="290" ht="45.0" customHeight="true">
      <c r="A290" t="s" s="4">
        <v>1808</v>
      </c>
      <c r="B290" t="s" s="4">
        <v>2901</v>
      </c>
      <c r="C290" t="s" s="4">
        <v>2252</v>
      </c>
      <c r="D290" t="s" s="4">
        <v>96</v>
      </c>
    </row>
    <row r="291" ht="45.0" customHeight="true">
      <c r="A291" t="s" s="4">
        <v>1814</v>
      </c>
      <c r="B291" t="s" s="4">
        <v>2902</v>
      </c>
      <c r="C291" t="s" s="4">
        <v>2252</v>
      </c>
      <c r="D291" t="s" s="4">
        <v>96</v>
      </c>
    </row>
    <row r="292" ht="45.0" customHeight="true">
      <c r="A292" t="s" s="4">
        <v>1822</v>
      </c>
      <c r="B292" t="s" s="4">
        <v>2903</v>
      </c>
      <c r="C292" t="s" s="4">
        <v>2252</v>
      </c>
      <c r="D292" t="s" s="4">
        <v>96</v>
      </c>
    </row>
    <row r="293" ht="45.0" customHeight="true">
      <c r="A293" t="s" s="4">
        <v>1830</v>
      </c>
      <c r="B293" t="s" s="4">
        <v>2904</v>
      </c>
      <c r="C293" t="s" s="4">
        <v>2252</v>
      </c>
      <c r="D293" t="s" s="4">
        <v>96</v>
      </c>
    </row>
    <row r="294" ht="45.0" customHeight="true">
      <c r="A294" t="s" s="4">
        <v>1836</v>
      </c>
      <c r="B294" t="s" s="4">
        <v>2905</v>
      </c>
      <c r="C294" t="s" s="4">
        <v>2252</v>
      </c>
      <c r="D294" t="s" s="4">
        <v>96</v>
      </c>
    </row>
    <row r="295" ht="45.0" customHeight="true">
      <c r="A295" t="s" s="4">
        <v>1845</v>
      </c>
      <c r="B295" t="s" s="4">
        <v>2906</v>
      </c>
      <c r="C295" t="s" s="4">
        <v>2252</v>
      </c>
      <c r="D295" t="s" s="4">
        <v>96</v>
      </c>
    </row>
    <row r="296" ht="45.0" customHeight="true">
      <c r="A296" t="s" s="4">
        <v>1853</v>
      </c>
      <c r="B296" t="s" s="4">
        <v>2907</v>
      </c>
      <c r="C296" t="s" s="4">
        <v>2252</v>
      </c>
      <c r="D296" t="s" s="4">
        <v>96</v>
      </c>
    </row>
    <row r="297" ht="45.0" customHeight="true">
      <c r="A297" t="s" s="4">
        <v>1859</v>
      </c>
      <c r="B297" t="s" s="4">
        <v>2908</v>
      </c>
      <c r="C297" t="s" s="4">
        <v>2252</v>
      </c>
      <c r="D297" t="s" s="4">
        <v>96</v>
      </c>
    </row>
    <row r="298" ht="45.0" customHeight="true">
      <c r="A298" t="s" s="4">
        <v>1863</v>
      </c>
      <c r="B298" t="s" s="4">
        <v>2909</v>
      </c>
      <c r="C298" t="s" s="4">
        <v>2252</v>
      </c>
      <c r="D298" t="s" s="4">
        <v>96</v>
      </c>
    </row>
    <row r="299" ht="45.0" customHeight="true">
      <c r="A299" t="s" s="4">
        <v>1869</v>
      </c>
      <c r="B299" t="s" s="4">
        <v>2910</v>
      </c>
      <c r="C299" t="s" s="4">
        <v>2252</v>
      </c>
      <c r="D299" t="s" s="4">
        <v>96</v>
      </c>
    </row>
    <row r="300" ht="45.0" customHeight="true">
      <c r="A300" t="s" s="4">
        <v>1877</v>
      </c>
      <c r="B300" t="s" s="4">
        <v>2911</v>
      </c>
      <c r="C300" t="s" s="4">
        <v>2252</v>
      </c>
      <c r="D300" t="s" s="4">
        <v>96</v>
      </c>
    </row>
    <row r="301" ht="45.0" customHeight="true">
      <c r="A301" t="s" s="4">
        <v>1882</v>
      </c>
      <c r="B301" t="s" s="4">
        <v>2912</v>
      </c>
      <c r="C301" t="s" s="4">
        <v>2252</v>
      </c>
      <c r="D301" t="s" s="4">
        <v>96</v>
      </c>
    </row>
    <row r="302" ht="45.0" customHeight="true">
      <c r="A302" t="s" s="4">
        <v>1886</v>
      </c>
      <c r="B302" t="s" s="4">
        <v>2913</v>
      </c>
      <c r="C302" t="s" s="4">
        <v>2252</v>
      </c>
      <c r="D302" t="s" s="4">
        <v>96</v>
      </c>
    </row>
    <row r="303" ht="45.0" customHeight="true">
      <c r="A303" t="s" s="4">
        <v>1891</v>
      </c>
      <c r="B303" t="s" s="4">
        <v>2914</v>
      </c>
      <c r="C303" t="s" s="4">
        <v>2252</v>
      </c>
      <c r="D303" t="s" s="4">
        <v>96</v>
      </c>
    </row>
    <row r="304" ht="45.0" customHeight="true">
      <c r="A304" t="s" s="4">
        <v>1897</v>
      </c>
      <c r="B304" t="s" s="4">
        <v>2915</v>
      </c>
      <c r="C304" t="s" s="4">
        <v>2252</v>
      </c>
      <c r="D304" t="s" s="4">
        <v>96</v>
      </c>
    </row>
    <row r="305" ht="45.0" customHeight="true">
      <c r="A305" t="s" s="4">
        <v>1902</v>
      </c>
      <c r="B305" t="s" s="4">
        <v>2916</v>
      </c>
      <c r="C305" t="s" s="4">
        <v>2252</v>
      </c>
      <c r="D305" t="s" s="4">
        <v>96</v>
      </c>
    </row>
    <row r="306" ht="45.0" customHeight="true">
      <c r="A306" t="s" s="4">
        <v>1909</v>
      </c>
      <c r="B306" t="s" s="4">
        <v>2917</v>
      </c>
      <c r="C306" t="s" s="4">
        <v>2252</v>
      </c>
      <c r="D306" t="s" s="4">
        <v>96</v>
      </c>
    </row>
    <row r="307" ht="45.0" customHeight="true">
      <c r="A307" t="s" s="4">
        <v>1915</v>
      </c>
      <c r="B307" t="s" s="4">
        <v>2918</v>
      </c>
      <c r="C307" t="s" s="4">
        <v>2252</v>
      </c>
      <c r="D307" t="s" s="4">
        <v>96</v>
      </c>
    </row>
    <row r="308" ht="45.0" customHeight="true">
      <c r="A308" t="s" s="4">
        <v>1923</v>
      </c>
      <c r="B308" t="s" s="4">
        <v>2919</v>
      </c>
      <c r="C308" t="s" s="4">
        <v>2252</v>
      </c>
      <c r="D308" t="s" s="4">
        <v>96</v>
      </c>
    </row>
    <row r="309" ht="45.0" customHeight="true">
      <c r="A309" t="s" s="4">
        <v>1930</v>
      </c>
      <c r="B309" t="s" s="4">
        <v>2920</v>
      </c>
      <c r="C309" t="s" s="4">
        <v>2252</v>
      </c>
      <c r="D309" t="s" s="4">
        <v>96</v>
      </c>
    </row>
    <row r="310" ht="45.0" customHeight="true">
      <c r="A310" t="s" s="4">
        <v>1938</v>
      </c>
      <c r="B310" t="s" s="4">
        <v>2921</v>
      </c>
      <c r="C310" t="s" s="4">
        <v>2252</v>
      </c>
      <c r="D310" t="s" s="4">
        <v>96</v>
      </c>
    </row>
    <row r="311" ht="45.0" customHeight="true">
      <c r="A311" t="s" s="4">
        <v>1943</v>
      </c>
      <c r="B311" t="s" s="4">
        <v>2922</v>
      </c>
      <c r="C311" t="s" s="4">
        <v>2252</v>
      </c>
      <c r="D311" t="s" s="4">
        <v>96</v>
      </c>
    </row>
    <row r="312" ht="45.0" customHeight="true">
      <c r="A312" t="s" s="4">
        <v>1947</v>
      </c>
      <c r="B312" t="s" s="4">
        <v>2923</v>
      </c>
      <c r="C312" t="s" s="4">
        <v>2252</v>
      </c>
      <c r="D312" t="s" s="4">
        <v>96</v>
      </c>
    </row>
    <row r="313" ht="45.0" customHeight="true">
      <c r="A313" t="s" s="4">
        <v>1954</v>
      </c>
      <c r="B313" t="s" s="4">
        <v>2924</v>
      </c>
      <c r="C313" t="s" s="4">
        <v>2252</v>
      </c>
      <c r="D313" t="s" s="4">
        <v>96</v>
      </c>
    </row>
    <row r="314" ht="45.0" customHeight="true">
      <c r="A314" t="s" s="4">
        <v>1959</v>
      </c>
      <c r="B314" t="s" s="4">
        <v>2925</v>
      </c>
      <c r="C314" t="s" s="4">
        <v>2252</v>
      </c>
      <c r="D314" t="s" s="4">
        <v>96</v>
      </c>
    </row>
    <row r="315" ht="45.0" customHeight="true">
      <c r="A315" t="s" s="4">
        <v>1966</v>
      </c>
      <c r="B315" t="s" s="4">
        <v>2926</v>
      </c>
      <c r="C315" t="s" s="4">
        <v>2252</v>
      </c>
      <c r="D315" t="s" s="4">
        <v>96</v>
      </c>
    </row>
    <row r="316" ht="45.0" customHeight="true">
      <c r="A316" t="s" s="4">
        <v>1973</v>
      </c>
      <c r="B316" t="s" s="4">
        <v>2927</v>
      </c>
      <c r="C316" t="s" s="4">
        <v>2252</v>
      </c>
      <c r="D316" t="s" s="4">
        <v>96</v>
      </c>
    </row>
    <row r="317" ht="45.0" customHeight="true">
      <c r="A317" t="s" s="4">
        <v>1977</v>
      </c>
      <c r="B317" t="s" s="4">
        <v>2928</v>
      </c>
      <c r="C317" t="s" s="4">
        <v>2252</v>
      </c>
      <c r="D317" t="s" s="4">
        <v>96</v>
      </c>
    </row>
    <row r="318" ht="45.0" customHeight="true">
      <c r="A318" t="s" s="4">
        <v>1982</v>
      </c>
      <c r="B318" t="s" s="4">
        <v>2929</v>
      </c>
      <c r="C318" t="s" s="4">
        <v>2252</v>
      </c>
      <c r="D318" t="s" s="4">
        <v>96</v>
      </c>
    </row>
    <row r="319" ht="45.0" customHeight="true">
      <c r="A319" t="s" s="4">
        <v>1988</v>
      </c>
      <c r="B319" t="s" s="4">
        <v>2930</v>
      </c>
      <c r="C319" t="s" s="4">
        <v>2252</v>
      </c>
      <c r="D319" t="s" s="4">
        <v>96</v>
      </c>
    </row>
    <row r="320" ht="45.0" customHeight="true">
      <c r="A320" t="s" s="4">
        <v>1993</v>
      </c>
      <c r="B320" t="s" s="4">
        <v>2931</v>
      </c>
      <c r="C320" t="s" s="4">
        <v>2252</v>
      </c>
      <c r="D320" t="s" s="4">
        <v>96</v>
      </c>
    </row>
    <row r="321" ht="45.0" customHeight="true">
      <c r="A321" t="s" s="4">
        <v>2000</v>
      </c>
      <c r="B321" t="s" s="4">
        <v>2932</v>
      </c>
      <c r="C321" t="s" s="4">
        <v>2252</v>
      </c>
      <c r="D321" t="s" s="4">
        <v>96</v>
      </c>
    </row>
    <row r="322" ht="45.0" customHeight="true">
      <c r="A322" t="s" s="4">
        <v>2002</v>
      </c>
      <c r="B322" t="s" s="4">
        <v>2933</v>
      </c>
      <c r="C322" t="s" s="4">
        <v>2252</v>
      </c>
      <c r="D322" t="s" s="4">
        <v>96</v>
      </c>
    </row>
    <row r="323" ht="45.0" customHeight="true">
      <c r="A323" t="s" s="4">
        <v>2007</v>
      </c>
      <c r="B323" t="s" s="4">
        <v>2934</v>
      </c>
      <c r="C323" t="s" s="4">
        <v>2252</v>
      </c>
      <c r="D323" t="s" s="4">
        <v>96</v>
      </c>
    </row>
    <row r="324" ht="45.0" customHeight="true">
      <c r="A324" t="s" s="4">
        <v>2013</v>
      </c>
      <c r="B324" t="s" s="4">
        <v>2935</v>
      </c>
      <c r="C324" t="s" s="4">
        <v>2252</v>
      </c>
      <c r="D324" t="s" s="4">
        <v>96</v>
      </c>
    </row>
    <row r="325" ht="45.0" customHeight="true">
      <c r="A325" t="s" s="4">
        <v>2019</v>
      </c>
      <c r="B325" t="s" s="4">
        <v>2936</v>
      </c>
      <c r="C325" t="s" s="4">
        <v>2252</v>
      </c>
      <c r="D325" t="s" s="4">
        <v>96</v>
      </c>
    </row>
    <row r="326" ht="45.0" customHeight="true">
      <c r="A326" t="s" s="4">
        <v>2024</v>
      </c>
      <c r="B326" t="s" s="4">
        <v>2937</v>
      </c>
      <c r="C326" t="s" s="4">
        <v>2252</v>
      </c>
      <c r="D326" t="s" s="4">
        <v>96</v>
      </c>
    </row>
    <row r="327" ht="45.0" customHeight="true">
      <c r="A327" t="s" s="4">
        <v>2030</v>
      </c>
      <c r="B327" t="s" s="4">
        <v>2938</v>
      </c>
      <c r="C327" t="s" s="4">
        <v>2252</v>
      </c>
      <c r="D327" t="s" s="4">
        <v>96</v>
      </c>
    </row>
    <row r="328" ht="45.0" customHeight="true">
      <c r="A328" t="s" s="4">
        <v>2036</v>
      </c>
      <c r="B328" t="s" s="4">
        <v>2939</v>
      </c>
      <c r="C328" t="s" s="4">
        <v>2252</v>
      </c>
      <c r="D328" t="s" s="4">
        <v>96</v>
      </c>
    </row>
    <row r="329" ht="45.0" customHeight="true">
      <c r="A329" t="s" s="4">
        <v>2044</v>
      </c>
      <c r="B329" t="s" s="4">
        <v>2940</v>
      </c>
      <c r="C329" t="s" s="4">
        <v>2252</v>
      </c>
      <c r="D329" t="s" s="4">
        <v>96</v>
      </c>
    </row>
    <row r="330" ht="45.0" customHeight="true">
      <c r="A330" t="s" s="4">
        <v>2048</v>
      </c>
      <c r="B330" t="s" s="4">
        <v>2941</v>
      </c>
      <c r="C330" t="s" s="4">
        <v>2252</v>
      </c>
      <c r="D330" t="s" s="4">
        <v>96</v>
      </c>
    </row>
    <row r="331" ht="45.0" customHeight="true">
      <c r="A331" t="s" s="4">
        <v>2056</v>
      </c>
      <c r="B331" t="s" s="4">
        <v>2942</v>
      </c>
      <c r="C331" t="s" s="4">
        <v>2252</v>
      </c>
      <c r="D331" t="s" s="4">
        <v>96</v>
      </c>
    </row>
    <row r="332" ht="45.0" customHeight="true">
      <c r="A332" t="s" s="4">
        <v>2061</v>
      </c>
      <c r="B332" t="s" s="4">
        <v>2943</v>
      </c>
      <c r="C332" t="s" s="4">
        <v>2252</v>
      </c>
      <c r="D332" t="s" s="4">
        <v>96</v>
      </c>
    </row>
    <row r="333" ht="45.0" customHeight="true">
      <c r="A333" t="s" s="4">
        <v>2065</v>
      </c>
      <c r="B333" t="s" s="4">
        <v>2944</v>
      </c>
      <c r="C333" t="s" s="4">
        <v>2252</v>
      </c>
      <c r="D333" t="s" s="4">
        <v>96</v>
      </c>
    </row>
    <row r="334" ht="45.0" customHeight="true">
      <c r="A334" t="s" s="4">
        <v>2072</v>
      </c>
      <c r="B334" t="s" s="4">
        <v>2945</v>
      </c>
      <c r="C334" t="s" s="4">
        <v>2252</v>
      </c>
      <c r="D334" t="s" s="4">
        <v>96</v>
      </c>
    </row>
    <row r="335" ht="45.0" customHeight="true">
      <c r="A335" t="s" s="4">
        <v>2079</v>
      </c>
      <c r="B335" t="s" s="4">
        <v>2946</v>
      </c>
      <c r="C335" t="s" s="4">
        <v>2252</v>
      </c>
      <c r="D335" t="s" s="4">
        <v>96</v>
      </c>
    </row>
    <row r="336" ht="45.0" customHeight="true">
      <c r="A336" t="s" s="4">
        <v>2083</v>
      </c>
      <c r="B336" t="s" s="4">
        <v>2947</v>
      </c>
      <c r="C336" t="s" s="4">
        <v>2252</v>
      </c>
      <c r="D336" t="s" s="4">
        <v>96</v>
      </c>
    </row>
    <row r="337" ht="45.0" customHeight="true">
      <c r="A337" t="s" s="4">
        <v>2089</v>
      </c>
      <c r="B337" t="s" s="4">
        <v>2948</v>
      </c>
      <c r="C337" t="s" s="4">
        <v>2252</v>
      </c>
      <c r="D337" t="s" s="4">
        <v>96</v>
      </c>
    </row>
    <row r="338" ht="45.0" customHeight="true">
      <c r="A338" t="s" s="4">
        <v>2094</v>
      </c>
      <c r="B338" t="s" s="4">
        <v>2949</v>
      </c>
      <c r="C338" t="s" s="4">
        <v>2252</v>
      </c>
      <c r="D338" t="s" s="4">
        <v>96</v>
      </c>
    </row>
    <row r="339" ht="45.0" customHeight="true">
      <c r="A339" t="s" s="4">
        <v>2098</v>
      </c>
      <c r="B339" t="s" s="4">
        <v>2950</v>
      </c>
      <c r="C339" t="s" s="4">
        <v>2252</v>
      </c>
      <c r="D339" t="s" s="4">
        <v>96</v>
      </c>
    </row>
    <row r="340" ht="45.0" customHeight="true">
      <c r="A340" t="s" s="4">
        <v>2103</v>
      </c>
      <c r="B340" t="s" s="4">
        <v>2951</v>
      </c>
      <c r="C340" t="s" s="4">
        <v>2252</v>
      </c>
      <c r="D340" t="s" s="4">
        <v>96</v>
      </c>
    </row>
    <row r="341" ht="45.0" customHeight="true">
      <c r="A341" t="s" s="4">
        <v>2110</v>
      </c>
      <c r="B341" t="s" s="4">
        <v>2952</v>
      </c>
      <c r="C341" t="s" s="4">
        <v>2252</v>
      </c>
      <c r="D341" t="s" s="4">
        <v>96</v>
      </c>
    </row>
    <row r="342" ht="45.0" customHeight="true">
      <c r="A342" t="s" s="4">
        <v>2117</v>
      </c>
      <c r="B342" t="s" s="4">
        <v>2953</v>
      </c>
      <c r="C342" t="s" s="4">
        <v>2252</v>
      </c>
      <c r="D342" t="s" s="4">
        <v>96</v>
      </c>
    </row>
    <row r="343" ht="45.0" customHeight="true">
      <c r="A343" t="s" s="4">
        <v>2123</v>
      </c>
      <c r="B343" t="s" s="4">
        <v>2954</v>
      </c>
      <c r="C343" t="s" s="4">
        <v>2252</v>
      </c>
      <c r="D343" t="s" s="4">
        <v>96</v>
      </c>
    </row>
    <row r="344" ht="45.0" customHeight="true">
      <c r="A344" t="s" s="4">
        <v>2129</v>
      </c>
      <c r="B344" t="s" s="4">
        <v>2955</v>
      </c>
      <c r="C344" t="s" s="4">
        <v>2252</v>
      </c>
      <c r="D344" t="s" s="4">
        <v>96</v>
      </c>
    </row>
    <row r="345" ht="45.0" customHeight="true">
      <c r="A345" t="s" s="4">
        <v>2135</v>
      </c>
      <c r="B345" t="s" s="4">
        <v>2956</v>
      </c>
      <c r="C345" t="s" s="4">
        <v>2252</v>
      </c>
      <c r="D345" t="s" s="4">
        <v>96</v>
      </c>
    </row>
    <row r="346" ht="45.0" customHeight="true">
      <c r="A346" t="s" s="4">
        <v>2141</v>
      </c>
      <c r="B346" t="s" s="4">
        <v>2957</v>
      </c>
      <c r="C346" t="s" s="4">
        <v>2252</v>
      </c>
      <c r="D346" t="s" s="4">
        <v>96</v>
      </c>
    </row>
    <row r="347" ht="45.0" customHeight="true">
      <c r="A347" t="s" s="4">
        <v>2147</v>
      </c>
      <c r="B347" t="s" s="4">
        <v>2958</v>
      </c>
      <c r="C347" t="s" s="4">
        <v>2252</v>
      </c>
      <c r="D347" t="s" s="4">
        <v>96</v>
      </c>
    </row>
    <row r="348" ht="45.0" customHeight="true">
      <c r="A348" t="s" s="4">
        <v>2151</v>
      </c>
      <c r="B348" t="s" s="4">
        <v>2959</v>
      </c>
      <c r="C348" t="s" s="4">
        <v>2252</v>
      </c>
      <c r="D348" t="s" s="4">
        <v>96</v>
      </c>
    </row>
    <row r="349" ht="45.0" customHeight="true">
      <c r="A349" t="s" s="4">
        <v>2158</v>
      </c>
      <c r="B349" t="s" s="4">
        <v>2960</v>
      </c>
      <c r="C349" t="s" s="4">
        <v>2252</v>
      </c>
      <c r="D349" t="s" s="4">
        <v>96</v>
      </c>
    </row>
    <row r="350" ht="45.0" customHeight="true">
      <c r="A350" t="s" s="4">
        <v>2165</v>
      </c>
      <c r="B350" t="s" s="4">
        <v>2961</v>
      </c>
      <c r="C350" t="s" s="4">
        <v>2252</v>
      </c>
      <c r="D350" t="s" s="4">
        <v>96</v>
      </c>
    </row>
    <row r="351" ht="45.0" customHeight="true">
      <c r="A351" t="s" s="4">
        <v>2170</v>
      </c>
      <c r="B351" t="s" s="4">
        <v>2962</v>
      </c>
      <c r="C351" t="s" s="4">
        <v>2252</v>
      </c>
      <c r="D351" t="s" s="4">
        <v>96</v>
      </c>
    </row>
    <row r="352" ht="45.0" customHeight="true">
      <c r="A352" t="s" s="4">
        <v>2177</v>
      </c>
      <c r="B352" t="s" s="4">
        <v>2963</v>
      </c>
      <c r="C352" t="s" s="4">
        <v>2252</v>
      </c>
      <c r="D352" t="s" s="4">
        <v>96</v>
      </c>
    </row>
    <row r="353" ht="45.0" customHeight="true">
      <c r="A353" t="s" s="4">
        <v>2181</v>
      </c>
      <c r="B353" t="s" s="4">
        <v>2964</v>
      </c>
      <c r="C353" t="s" s="4">
        <v>2252</v>
      </c>
      <c r="D353" t="s" s="4">
        <v>96</v>
      </c>
    </row>
    <row r="354" ht="45.0" customHeight="true">
      <c r="A354" t="s" s="4">
        <v>2186</v>
      </c>
      <c r="B354" t="s" s="4">
        <v>2965</v>
      </c>
      <c r="C354" t="s" s="4">
        <v>2252</v>
      </c>
      <c r="D354" t="s" s="4">
        <v>96</v>
      </c>
    </row>
    <row r="355" ht="45.0" customHeight="true">
      <c r="A355" t="s" s="4">
        <v>2194</v>
      </c>
      <c r="B355" t="s" s="4">
        <v>2966</v>
      </c>
      <c r="C355" t="s" s="4">
        <v>2252</v>
      </c>
      <c r="D355" t="s" s="4">
        <v>96</v>
      </c>
    </row>
    <row r="356" ht="45.0" customHeight="true">
      <c r="A356" t="s" s="4">
        <v>2200</v>
      </c>
      <c r="B356" t="s" s="4">
        <v>2967</v>
      </c>
      <c r="C356" t="s" s="4">
        <v>2252</v>
      </c>
      <c r="D356" t="s" s="4">
        <v>96</v>
      </c>
    </row>
    <row r="357" ht="45.0" customHeight="true">
      <c r="A357" t="s" s="4">
        <v>2207</v>
      </c>
      <c r="B357" t="s" s="4">
        <v>2968</v>
      </c>
      <c r="C357" t="s" s="4">
        <v>2252</v>
      </c>
      <c r="D357" t="s" s="4">
        <v>96</v>
      </c>
    </row>
    <row r="358" ht="45.0" customHeight="true">
      <c r="A358" t="s" s="4">
        <v>2214</v>
      </c>
      <c r="B358" t="s" s="4">
        <v>2969</v>
      </c>
      <c r="C358" t="s" s="4">
        <v>2252</v>
      </c>
      <c r="D358" t="s" s="4">
        <v>96</v>
      </c>
    </row>
    <row r="359" ht="45.0" customHeight="true">
      <c r="A359" t="s" s="4">
        <v>2220</v>
      </c>
      <c r="B359" t="s" s="4">
        <v>2970</v>
      </c>
      <c r="C359" t="s" s="4">
        <v>2252</v>
      </c>
      <c r="D359" t="s" s="4">
        <v>96</v>
      </c>
    </row>
    <row r="360" ht="45.0" customHeight="true">
      <c r="A360" t="s" s="4">
        <v>2224</v>
      </c>
      <c r="B360" t="s" s="4">
        <v>2971</v>
      </c>
      <c r="C360" t="s" s="4">
        <v>2252</v>
      </c>
      <c r="D360" t="s" s="4">
        <v>96</v>
      </c>
    </row>
    <row r="361" ht="45.0" customHeight="true">
      <c r="A361" t="s" s="4">
        <v>2228</v>
      </c>
      <c r="B361" t="s" s="4">
        <v>2972</v>
      </c>
      <c r="C361" t="s" s="4">
        <v>2252</v>
      </c>
      <c r="D361" t="s" s="4">
        <v>96</v>
      </c>
    </row>
    <row r="362" ht="45.0" customHeight="true">
      <c r="A362" t="s" s="4">
        <v>2231</v>
      </c>
      <c r="B362" t="s" s="4">
        <v>2973</v>
      </c>
      <c r="C362" t="s" s="4">
        <v>2252</v>
      </c>
      <c r="D362" t="s" s="4">
        <v>96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2974</v>
      </c>
      <c r="D2" t="s">
        <v>2975</v>
      </c>
      <c r="E2" t="s">
        <v>2976</v>
      </c>
      <c r="F2" t="s">
        <v>2977</v>
      </c>
      <c r="G2" t="s">
        <v>2978</v>
      </c>
    </row>
    <row r="3">
      <c r="A3" t="s" s="1">
        <v>2245</v>
      </c>
      <c r="B3" s="1"/>
      <c r="C3" t="s" s="1">
        <v>2979</v>
      </c>
      <c r="D3" t="s" s="1">
        <v>2980</v>
      </c>
      <c r="E3" t="s" s="1">
        <v>2981</v>
      </c>
      <c r="F3" t="s" s="1">
        <v>2982</v>
      </c>
      <c r="G3" t="s" s="1">
        <v>2983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2984</v>
      </c>
      <c r="D2" t="s">
        <v>2985</v>
      </c>
      <c r="E2" t="s">
        <v>2986</v>
      </c>
      <c r="F2" t="s">
        <v>2987</v>
      </c>
      <c r="G2" t="s">
        <v>2988</v>
      </c>
    </row>
    <row r="3">
      <c r="A3" t="s" s="1">
        <v>2245</v>
      </c>
      <c r="B3" s="1"/>
      <c r="C3" t="s" s="1">
        <v>2989</v>
      </c>
      <c r="D3" t="s" s="1">
        <v>2990</v>
      </c>
      <c r="E3" t="s" s="1">
        <v>2991</v>
      </c>
      <c r="F3" t="s" s="1">
        <v>2992</v>
      </c>
      <c r="G3" t="s" s="1">
        <v>2993</v>
      </c>
    </row>
    <row r="4" ht="45.0" customHeight="true">
      <c r="A4" t="s" s="4">
        <v>94</v>
      </c>
      <c r="B4" t="s" s="4">
        <v>2994</v>
      </c>
      <c r="C4" t="s" s="4">
        <v>2995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2996</v>
      </c>
      <c r="C5" t="s" s="4">
        <v>2995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2997</v>
      </c>
      <c r="C6" t="s" s="4">
        <v>2995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2998</v>
      </c>
      <c r="C7" t="s" s="4">
        <v>2995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2999</v>
      </c>
      <c r="C8" t="s" s="4">
        <v>2995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3000</v>
      </c>
      <c r="C9" t="s" s="4">
        <v>2995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3001</v>
      </c>
      <c r="C10" t="s" s="4">
        <v>2995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3002</v>
      </c>
      <c r="C11" t="s" s="4">
        <v>2995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3003</v>
      </c>
      <c r="C12" t="s" s="4">
        <v>2995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3004</v>
      </c>
      <c r="C13" t="s" s="4">
        <v>2995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3005</v>
      </c>
      <c r="C14" t="s" s="4">
        <v>2995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3006</v>
      </c>
      <c r="C15" t="s" s="4">
        <v>2995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3007</v>
      </c>
      <c r="C16" t="s" s="4">
        <v>2995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3008</v>
      </c>
      <c r="C17" t="s" s="4">
        <v>2995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3009</v>
      </c>
      <c r="C18" t="s" s="4">
        <v>2995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3010</v>
      </c>
      <c r="C19" t="s" s="4">
        <v>2995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3011</v>
      </c>
      <c r="C20" t="s" s="4">
        <v>2995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3012</v>
      </c>
      <c r="C21" t="s" s="4">
        <v>2995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3013</v>
      </c>
      <c r="C22" t="s" s="4">
        <v>2995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3014</v>
      </c>
      <c r="C23" t="s" s="4">
        <v>2995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3015</v>
      </c>
      <c r="C24" t="s" s="4">
        <v>2995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3016</v>
      </c>
      <c r="C25" t="s" s="4">
        <v>2995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3017</v>
      </c>
      <c r="C26" t="s" s="4">
        <v>2995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3018</v>
      </c>
      <c r="C27" t="s" s="4">
        <v>2995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3019</v>
      </c>
      <c r="C28" t="s" s="4">
        <v>2995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3020</v>
      </c>
      <c r="C29" t="s" s="4">
        <v>2995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3021</v>
      </c>
      <c r="C30" t="s" s="4">
        <v>2995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3022</v>
      </c>
      <c r="C31" t="s" s="4">
        <v>2995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3023</v>
      </c>
      <c r="C32" t="s" s="4">
        <v>2995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3024</v>
      </c>
      <c r="C33" t="s" s="4">
        <v>2995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3025</v>
      </c>
      <c r="C34" t="s" s="4">
        <v>2995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3026</v>
      </c>
      <c r="C35" t="s" s="4">
        <v>2995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3027</v>
      </c>
      <c r="C36" t="s" s="4">
        <v>2995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3028</v>
      </c>
      <c r="C37" t="s" s="4">
        <v>2995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3029</v>
      </c>
      <c r="C38" t="s" s="4">
        <v>2995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3030</v>
      </c>
      <c r="C39" t="s" s="4">
        <v>2995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3031</v>
      </c>
      <c r="C40" t="s" s="4">
        <v>2995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3032</v>
      </c>
      <c r="C41" t="s" s="4">
        <v>2995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3033</v>
      </c>
      <c r="C42" t="s" s="4">
        <v>2995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3034</v>
      </c>
      <c r="C43" t="s" s="4">
        <v>2995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3035</v>
      </c>
      <c r="C44" t="s" s="4">
        <v>2995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3036</v>
      </c>
      <c r="C45" t="s" s="4">
        <v>2995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3037</v>
      </c>
      <c r="C46" t="s" s="4">
        <v>2995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3038</v>
      </c>
      <c r="C47" t="s" s="4">
        <v>2995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3039</v>
      </c>
      <c r="C48" t="s" s="4">
        <v>2995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3040</v>
      </c>
      <c r="C49" t="s" s="4">
        <v>2995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3041</v>
      </c>
      <c r="C50" t="s" s="4">
        <v>2995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3042</v>
      </c>
      <c r="C51" t="s" s="4">
        <v>2995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3043</v>
      </c>
      <c r="C52" t="s" s="4">
        <v>2995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3044</v>
      </c>
      <c r="C53" t="s" s="4">
        <v>2995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3045</v>
      </c>
      <c r="C54" t="s" s="4">
        <v>2995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3046</v>
      </c>
      <c r="C55" t="s" s="4">
        <v>2995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3047</v>
      </c>
      <c r="C56" t="s" s="4">
        <v>2995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3048</v>
      </c>
      <c r="C57" t="s" s="4">
        <v>2995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3049</v>
      </c>
      <c r="C58" t="s" s="4">
        <v>2995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3050</v>
      </c>
      <c r="C59" t="s" s="4">
        <v>2995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3051</v>
      </c>
      <c r="C60" t="s" s="4">
        <v>2995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3052</v>
      </c>
      <c r="C61" t="s" s="4">
        <v>2995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3053</v>
      </c>
      <c r="C62" t="s" s="4">
        <v>2995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3054</v>
      </c>
      <c r="C63" t="s" s="4">
        <v>2995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3055</v>
      </c>
      <c r="C64" t="s" s="4">
        <v>2995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3056</v>
      </c>
      <c r="C65" t="s" s="4">
        <v>2995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3057</v>
      </c>
      <c r="C66" t="s" s="4">
        <v>2995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3058</v>
      </c>
      <c r="C67" t="s" s="4">
        <v>2995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3059</v>
      </c>
      <c r="C68" t="s" s="4">
        <v>2995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3060</v>
      </c>
      <c r="C69" t="s" s="4">
        <v>2995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3061</v>
      </c>
      <c r="C70" t="s" s="4">
        <v>2995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3062</v>
      </c>
      <c r="C71" t="s" s="4">
        <v>2995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3063</v>
      </c>
      <c r="C72" t="s" s="4">
        <v>2995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3064</v>
      </c>
      <c r="C73" t="s" s="4">
        <v>2995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3065</v>
      </c>
      <c r="C74" t="s" s="4">
        <v>2995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3066</v>
      </c>
      <c r="C75" t="s" s="4">
        <v>2995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3067</v>
      </c>
      <c r="C76" t="s" s="4">
        <v>2995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3068</v>
      </c>
      <c r="C77" t="s" s="4">
        <v>2995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3069</v>
      </c>
      <c r="C78" t="s" s="4">
        <v>2995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3070</v>
      </c>
      <c r="C79" t="s" s="4">
        <v>2995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3071</v>
      </c>
      <c r="C80" t="s" s="4">
        <v>2995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3072</v>
      </c>
      <c r="C81" t="s" s="4">
        <v>2995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3073</v>
      </c>
      <c r="C82" t="s" s="4">
        <v>2995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3074</v>
      </c>
      <c r="C83" t="s" s="4">
        <v>2995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3075</v>
      </c>
      <c r="C84" t="s" s="4">
        <v>2995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3076</v>
      </c>
      <c r="C85" t="s" s="4">
        <v>2995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3077</v>
      </c>
      <c r="C86" t="s" s="4">
        <v>2995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3078</v>
      </c>
      <c r="C87" t="s" s="4">
        <v>2995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3079</v>
      </c>
      <c r="C88" t="s" s="4">
        <v>2995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3080</v>
      </c>
      <c r="C89" t="s" s="4">
        <v>2995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3081</v>
      </c>
      <c r="C90" t="s" s="4">
        <v>2995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3082</v>
      </c>
      <c r="C91" t="s" s="4">
        <v>2995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3083</v>
      </c>
      <c r="C92" t="s" s="4">
        <v>2995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3084</v>
      </c>
      <c r="C93" t="s" s="4">
        <v>2995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3085</v>
      </c>
      <c r="C94" t="s" s="4">
        <v>2995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3086</v>
      </c>
      <c r="C95" t="s" s="4">
        <v>2995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3087</v>
      </c>
      <c r="C96" t="s" s="4">
        <v>2995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3088</v>
      </c>
      <c r="C97" t="s" s="4">
        <v>2995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3089</v>
      </c>
      <c r="C98" t="s" s="4">
        <v>2995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3090</v>
      </c>
      <c r="C99" t="s" s="4">
        <v>2995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3091</v>
      </c>
      <c r="C100" t="s" s="4">
        <v>2995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3092</v>
      </c>
      <c r="C101" t="s" s="4">
        <v>2995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3093</v>
      </c>
      <c r="C102" t="s" s="4">
        <v>2995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3094</v>
      </c>
      <c r="C103" t="s" s="4">
        <v>2995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3095</v>
      </c>
      <c r="C104" t="s" s="4">
        <v>2995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3096</v>
      </c>
      <c r="C105" t="s" s="4">
        <v>2995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3097</v>
      </c>
      <c r="C106" t="s" s="4">
        <v>2995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3098</v>
      </c>
      <c r="C107" t="s" s="4">
        <v>2995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3099</v>
      </c>
      <c r="C108" t="s" s="4">
        <v>2995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3100</v>
      </c>
      <c r="C109" t="s" s="4">
        <v>2995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3101</v>
      </c>
      <c r="C110" t="s" s="4">
        <v>2995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3102</v>
      </c>
      <c r="C111" t="s" s="4">
        <v>2995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3103</v>
      </c>
      <c r="C112" t="s" s="4">
        <v>2995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3104</v>
      </c>
      <c r="C113" t="s" s="4">
        <v>2995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3105</v>
      </c>
      <c r="C114" t="s" s="4">
        <v>2995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3106</v>
      </c>
      <c r="C115" t="s" s="4">
        <v>2995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3107</v>
      </c>
      <c r="C116" t="s" s="4">
        <v>2995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3108</v>
      </c>
      <c r="C117" t="s" s="4">
        <v>2995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3109</v>
      </c>
      <c r="C118" t="s" s="4">
        <v>2995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3110</v>
      </c>
      <c r="C119" t="s" s="4">
        <v>2995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3111</v>
      </c>
      <c r="C120" t="s" s="4">
        <v>2995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3112</v>
      </c>
      <c r="C121" t="s" s="4">
        <v>2995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3113</v>
      </c>
      <c r="C122" t="s" s="4">
        <v>2995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3114</v>
      </c>
      <c r="C123" t="s" s="4">
        <v>2995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3115</v>
      </c>
      <c r="C124" t="s" s="4">
        <v>2995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3116</v>
      </c>
      <c r="C125" t="s" s="4">
        <v>2995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3117</v>
      </c>
      <c r="C126" t="s" s="4">
        <v>2995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3118</v>
      </c>
      <c r="C127" t="s" s="4">
        <v>2995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3119</v>
      </c>
      <c r="C128" t="s" s="4">
        <v>2995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3120</v>
      </c>
      <c r="C129" t="s" s="4">
        <v>2995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3121</v>
      </c>
      <c r="C130" t="s" s="4">
        <v>2995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3122</v>
      </c>
      <c r="C131" t="s" s="4">
        <v>2995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3123</v>
      </c>
      <c r="C132" t="s" s="4">
        <v>2995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3124</v>
      </c>
      <c r="C133" t="s" s="4">
        <v>2995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3125</v>
      </c>
      <c r="C134" t="s" s="4">
        <v>2995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3126</v>
      </c>
      <c r="C135" t="s" s="4">
        <v>2995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3127</v>
      </c>
      <c r="C136" t="s" s="4">
        <v>2995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3128</v>
      </c>
      <c r="C137" t="s" s="4">
        <v>2995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3129</v>
      </c>
      <c r="C138" t="s" s="4">
        <v>2995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3130</v>
      </c>
      <c r="C139" t="s" s="4">
        <v>2995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3131</v>
      </c>
      <c r="C140" t="s" s="4">
        <v>2995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3132</v>
      </c>
      <c r="C141" t="s" s="4">
        <v>2995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3133</v>
      </c>
      <c r="C142" t="s" s="4">
        <v>2995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3134</v>
      </c>
      <c r="C143" t="s" s="4">
        <v>2995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3135</v>
      </c>
      <c r="C144" t="s" s="4">
        <v>2995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3136</v>
      </c>
      <c r="C145" t="s" s="4">
        <v>2995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3137</v>
      </c>
      <c r="C146" t="s" s="4">
        <v>2995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3138</v>
      </c>
      <c r="C147" t="s" s="4">
        <v>2995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3139</v>
      </c>
      <c r="C148" t="s" s="4">
        <v>2995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3140</v>
      </c>
      <c r="C149" t="s" s="4">
        <v>2995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3141</v>
      </c>
      <c r="C150" t="s" s="4">
        <v>2995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3142</v>
      </c>
      <c r="C151" t="s" s="4">
        <v>2995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3143</v>
      </c>
      <c r="C152" t="s" s="4">
        <v>2995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3144</v>
      </c>
      <c r="C153" t="s" s="4">
        <v>2995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3145</v>
      </c>
      <c r="C154" t="s" s="4">
        <v>2995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3146</v>
      </c>
      <c r="C155" t="s" s="4">
        <v>2995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3147</v>
      </c>
      <c r="C156" t="s" s="4">
        <v>2995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3148</v>
      </c>
      <c r="C157" t="s" s="4">
        <v>2995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3149</v>
      </c>
      <c r="C158" t="s" s="4">
        <v>2995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3150</v>
      </c>
      <c r="C159" t="s" s="4">
        <v>2995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3151</v>
      </c>
      <c r="C160" t="s" s="4">
        <v>2995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3152</v>
      </c>
      <c r="C161" t="s" s="4">
        <v>2995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3153</v>
      </c>
      <c r="C162" t="s" s="4">
        <v>2995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3154</v>
      </c>
      <c r="C163" t="s" s="4">
        <v>2995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3155</v>
      </c>
      <c r="C164" t="s" s="4">
        <v>2995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3156</v>
      </c>
      <c r="C165" t="s" s="4">
        <v>2995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3157</v>
      </c>
      <c r="C166" t="s" s="4">
        <v>2995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3158</v>
      </c>
      <c r="C167" t="s" s="4">
        <v>2995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3159</v>
      </c>
      <c r="C168" t="s" s="4">
        <v>2995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3160</v>
      </c>
      <c r="C169" t="s" s="4">
        <v>2995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3161</v>
      </c>
      <c r="C170" t="s" s="4">
        <v>2995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3162</v>
      </c>
      <c r="C171" t="s" s="4">
        <v>2995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3163</v>
      </c>
      <c r="C172" t="s" s="4">
        <v>2995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3164</v>
      </c>
      <c r="C173" t="s" s="4">
        <v>2995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3165</v>
      </c>
      <c r="C174" t="s" s="4">
        <v>2995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3166</v>
      </c>
      <c r="C175" t="s" s="4">
        <v>2995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3167</v>
      </c>
      <c r="C176" t="s" s="4">
        <v>2995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3168</v>
      </c>
      <c r="C177" t="s" s="4">
        <v>2995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3169</v>
      </c>
      <c r="C178" t="s" s="4">
        <v>2995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3170</v>
      </c>
      <c r="C179" t="s" s="4">
        <v>2995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3171</v>
      </c>
      <c r="C180" t="s" s="4">
        <v>2995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3172</v>
      </c>
      <c r="C181" t="s" s="4">
        <v>2995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3173</v>
      </c>
      <c r="C182" t="s" s="4">
        <v>2995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3174</v>
      </c>
      <c r="C183" t="s" s="4">
        <v>2995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3175</v>
      </c>
      <c r="C184" t="s" s="4">
        <v>2995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3176</v>
      </c>
      <c r="C185" t="s" s="4">
        <v>2995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3177</v>
      </c>
      <c r="C186" t="s" s="4">
        <v>2995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3178</v>
      </c>
      <c r="C187" t="s" s="4">
        <v>2995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3179</v>
      </c>
      <c r="C188" t="s" s="4">
        <v>2995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3180</v>
      </c>
      <c r="C189" t="s" s="4">
        <v>2995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3181</v>
      </c>
      <c r="C190" t="s" s="4">
        <v>2995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3182</v>
      </c>
      <c r="C191" t="s" s="4">
        <v>2995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3183</v>
      </c>
      <c r="C192" t="s" s="4">
        <v>2995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3184</v>
      </c>
      <c r="C193" t="s" s="4">
        <v>2995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3185</v>
      </c>
      <c r="C194" t="s" s="4">
        <v>2995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3186</v>
      </c>
      <c r="C195" t="s" s="4">
        <v>2995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3187</v>
      </c>
      <c r="C196" t="s" s="4">
        <v>2995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3188</v>
      </c>
      <c r="C197" t="s" s="4">
        <v>2995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3189</v>
      </c>
      <c r="C198" t="s" s="4">
        <v>2995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3190</v>
      </c>
      <c r="C199" t="s" s="4">
        <v>2995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3191</v>
      </c>
      <c r="C200" t="s" s="4">
        <v>2995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3192</v>
      </c>
      <c r="C201" t="s" s="4">
        <v>2995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3193</v>
      </c>
      <c r="C202" t="s" s="4">
        <v>2995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3194</v>
      </c>
      <c r="C203" t="s" s="4">
        <v>2995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3195</v>
      </c>
      <c r="C204" t="s" s="4">
        <v>2995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3196</v>
      </c>
      <c r="C205" t="s" s="4">
        <v>2995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3197</v>
      </c>
      <c r="C206" t="s" s="4">
        <v>2995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3198</v>
      </c>
      <c r="C207" t="s" s="4">
        <v>2995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3199</v>
      </c>
      <c r="C208" t="s" s="4">
        <v>2995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3200</v>
      </c>
      <c r="C209" t="s" s="4">
        <v>2995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3201</v>
      </c>
      <c r="C210" t="s" s="4">
        <v>2995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3202</v>
      </c>
      <c r="C211" t="s" s="4">
        <v>2995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3203</v>
      </c>
      <c r="C212" t="s" s="4">
        <v>2995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3204</v>
      </c>
      <c r="C213" t="s" s="4">
        <v>2995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3205</v>
      </c>
      <c r="C214" t="s" s="4">
        <v>2995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3206</v>
      </c>
      <c r="C215" t="s" s="4">
        <v>2995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3207</v>
      </c>
      <c r="C216" t="s" s="4">
        <v>2995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3208</v>
      </c>
      <c r="C217" t="s" s="4">
        <v>2995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3209</v>
      </c>
      <c r="C218" t="s" s="4">
        <v>2995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3210</v>
      </c>
      <c r="C219" t="s" s="4">
        <v>2995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3211</v>
      </c>
      <c r="C220" t="s" s="4">
        <v>2995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3212</v>
      </c>
      <c r="C221" t="s" s="4">
        <v>2995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3213</v>
      </c>
      <c r="C222" t="s" s="4">
        <v>2995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3214</v>
      </c>
      <c r="C223" t="s" s="4">
        <v>2995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3215</v>
      </c>
      <c r="C224" t="s" s="4">
        <v>2995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3216</v>
      </c>
      <c r="C225" t="s" s="4">
        <v>2995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3217</v>
      </c>
      <c r="C226" t="s" s="4">
        <v>2995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3218</v>
      </c>
      <c r="C227" t="s" s="4">
        <v>2995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3219</v>
      </c>
      <c r="C228" t="s" s="4">
        <v>2995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3220</v>
      </c>
      <c r="C229" t="s" s="4">
        <v>2995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3221</v>
      </c>
      <c r="C230" t="s" s="4">
        <v>2995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3222</v>
      </c>
      <c r="C231" t="s" s="4">
        <v>2995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3223</v>
      </c>
      <c r="C232" t="s" s="4">
        <v>2995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3224</v>
      </c>
      <c r="C233" t="s" s="4">
        <v>2995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3225</v>
      </c>
      <c r="C234" t="s" s="4">
        <v>2995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3226</v>
      </c>
      <c r="C235" t="s" s="4">
        <v>2995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3227</v>
      </c>
      <c r="C236" t="s" s="4">
        <v>2995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3228</v>
      </c>
      <c r="C237" t="s" s="4">
        <v>2995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3229</v>
      </c>
      <c r="C238" t="s" s="4">
        <v>2995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3230</v>
      </c>
      <c r="C239" t="s" s="4">
        <v>2995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3231</v>
      </c>
      <c r="C240" t="s" s="4">
        <v>2995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3232</v>
      </c>
      <c r="C241" t="s" s="4">
        <v>2995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3233</v>
      </c>
      <c r="C242" t="s" s="4">
        <v>2995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3234</v>
      </c>
      <c r="C243" t="s" s="4">
        <v>2995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3235</v>
      </c>
      <c r="C244" t="s" s="4">
        <v>2995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3236</v>
      </c>
      <c r="C245" t="s" s="4">
        <v>2995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3237</v>
      </c>
      <c r="C246" t="s" s="4">
        <v>2995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3238</v>
      </c>
      <c r="C247" t="s" s="4">
        <v>2995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3239</v>
      </c>
      <c r="C248" t="s" s="4">
        <v>2995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3240</v>
      </c>
      <c r="C249" t="s" s="4">
        <v>2995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3241</v>
      </c>
      <c r="C250" t="s" s="4">
        <v>2995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3242</v>
      </c>
      <c r="C251" t="s" s="4">
        <v>2995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3243</v>
      </c>
      <c r="C252" t="s" s="4">
        <v>2995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3244</v>
      </c>
      <c r="C253" t="s" s="4">
        <v>2995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3245</v>
      </c>
      <c r="C254" t="s" s="4">
        <v>2995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3246</v>
      </c>
      <c r="C255" t="s" s="4">
        <v>2995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3247</v>
      </c>
      <c r="C256" t="s" s="4">
        <v>2995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3248</v>
      </c>
      <c r="C257" t="s" s="4">
        <v>2995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3249</v>
      </c>
      <c r="C258" t="s" s="4">
        <v>2995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3250</v>
      </c>
      <c r="C259" t="s" s="4">
        <v>2995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3251</v>
      </c>
      <c r="C260" t="s" s="4">
        <v>2995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3252</v>
      </c>
      <c r="C261" t="s" s="4">
        <v>2995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3253</v>
      </c>
      <c r="C262" t="s" s="4">
        <v>2995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3254</v>
      </c>
      <c r="C263" t="s" s="4">
        <v>2995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3255</v>
      </c>
      <c r="C264" t="s" s="4">
        <v>2995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3256</v>
      </c>
      <c r="C265" t="s" s="4">
        <v>2995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3257</v>
      </c>
      <c r="C266" t="s" s="4">
        <v>2995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3258</v>
      </c>
      <c r="C267" t="s" s="4">
        <v>2995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3259</v>
      </c>
      <c r="C268" t="s" s="4">
        <v>2995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3260</v>
      </c>
      <c r="C269" t="s" s="4">
        <v>2995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3261</v>
      </c>
      <c r="C270" t="s" s="4">
        <v>2995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3262</v>
      </c>
      <c r="C271" t="s" s="4">
        <v>2995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3263</v>
      </c>
      <c r="C272" t="s" s="4">
        <v>2995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3264</v>
      </c>
      <c r="C273" t="s" s="4">
        <v>2995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3265</v>
      </c>
      <c r="C274" t="s" s="4">
        <v>2995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3266</v>
      </c>
      <c r="C275" t="s" s="4">
        <v>2995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3267</v>
      </c>
      <c r="C276" t="s" s="4">
        <v>2995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3268</v>
      </c>
      <c r="C277" t="s" s="4">
        <v>2995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3269</v>
      </c>
      <c r="C278" t="s" s="4">
        <v>2995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3270</v>
      </c>
      <c r="C279" t="s" s="4">
        <v>2995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3271</v>
      </c>
      <c r="C280" t="s" s="4">
        <v>2995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3272</v>
      </c>
      <c r="C281" t="s" s="4">
        <v>2995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3273</v>
      </c>
      <c r="C282" t="s" s="4">
        <v>2995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3274</v>
      </c>
      <c r="C283" t="s" s="4">
        <v>2995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3275</v>
      </c>
      <c r="C284" t="s" s="4">
        <v>2995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3276</v>
      </c>
      <c r="C285" t="s" s="4">
        <v>2995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3277</v>
      </c>
      <c r="C286" t="s" s="4">
        <v>2995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3278</v>
      </c>
      <c r="C287" t="s" s="4">
        <v>2995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3279</v>
      </c>
      <c r="C288" t="s" s="4">
        <v>2995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3280</v>
      </c>
      <c r="C289" t="s" s="4">
        <v>2995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3281</v>
      </c>
      <c r="C290" t="s" s="4">
        <v>2995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3282</v>
      </c>
      <c r="C291" t="s" s="4">
        <v>2995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3283</v>
      </c>
      <c r="C292" t="s" s="4">
        <v>2995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3284</v>
      </c>
      <c r="C293" t="s" s="4">
        <v>2995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3285</v>
      </c>
      <c r="C294" t="s" s="4">
        <v>2995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3286</v>
      </c>
      <c r="C295" t="s" s="4">
        <v>2995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3287</v>
      </c>
      <c r="C296" t="s" s="4">
        <v>2995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3288</v>
      </c>
      <c r="C297" t="s" s="4">
        <v>2995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3289</v>
      </c>
      <c r="C298" t="s" s="4">
        <v>2995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3290</v>
      </c>
      <c r="C299" t="s" s="4">
        <v>2995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3291</v>
      </c>
      <c r="C300" t="s" s="4">
        <v>2995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3292</v>
      </c>
      <c r="C301" t="s" s="4">
        <v>2995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3293</v>
      </c>
      <c r="C302" t="s" s="4">
        <v>2995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3294</v>
      </c>
      <c r="C303" t="s" s="4">
        <v>2995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3295</v>
      </c>
      <c r="C304" t="s" s="4">
        <v>2995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3296</v>
      </c>
      <c r="C305" t="s" s="4">
        <v>2995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3297</v>
      </c>
      <c r="C306" t="s" s="4">
        <v>2995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3298</v>
      </c>
      <c r="C307" t="s" s="4">
        <v>2995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3299</v>
      </c>
      <c r="C308" t="s" s="4">
        <v>2995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3300</v>
      </c>
      <c r="C309" t="s" s="4">
        <v>2995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3301</v>
      </c>
      <c r="C310" t="s" s="4">
        <v>2995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3302</v>
      </c>
      <c r="C311" t="s" s="4">
        <v>2995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3303</v>
      </c>
      <c r="C312" t="s" s="4">
        <v>2995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3304</v>
      </c>
      <c r="C313" t="s" s="4">
        <v>2995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3305</v>
      </c>
      <c r="C314" t="s" s="4">
        <v>2995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3306</v>
      </c>
      <c r="C315" t="s" s="4">
        <v>2995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3307</v>
      </c>
      <c r="C316" t="s" s="4">
        <v>2995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3308</v>
      </c>
      <c r="C317" t="s" s="4">
        <v>2995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3309</v>
      </c>
      <c r="C318" t="s" s="4">
        <v>2995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3310</v>
      </c>
      <c r="C319" t="s" s="4">
        <v>2995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3311</v>
      </c>
      <c r="C320" t="s" s="4">
        <v>2995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3312</v>
      </c>
      <c r="C321" t="s" s="4">
        <v>2995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3313</v>
      </c>
      <c r="C322" t="s" s="4">
        <v>2995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3314</v>
      </c>
      <c r="C323" t="s" s="4">
        <v>2995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3315</v>
      </c>
      <c r="C324" t="s" s="4">
        <v>2995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3316</v>
      </c>
      <c r="C325" t="s" s="4">
        <v>2995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3317</v>
      </c>
      <c r="C326" t="s" s="4">
        <v>2995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3318</v>
      </c>
      <c r="C327" t="s" s="4">
        <v>2995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3319</v>
      </c>
      <c r="C328" t="s" s="4">
        <v>2995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3320</v>
      </c>
      <c r="C329" t="s" s="4">
        <v>2995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3321</v>
      </c>
      <c r="C330" t="s" s="4">
        <v>2995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3322</v>
      </c>
      <c r="C331" t="s" s="4">
        <v>2995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3323</v>
      </c>
      <c r="C332" t="s" s="4">
        <v>2995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3324</v>
      </c>
      <c r="C333" t="s" s="4">
        <v>2995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3325</v>
      </c>
      <c r="C334" t="s" s="4">
        <v>2995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3326</v>
      </c>
      <c r="C335" t="s" s="4">
        <v>2995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3327</v>
      </c>
      <c r="C336" t="s" s="4">
        <v>2995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3328</v>
      </c>
      <c r="C337" t="s" s="4">
        <v>2995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3329</v>
      </c>
      <c r="C338" t="s" s="4">
        <v>2995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3330</v>
      </c>
      <c r="C339" t="s" s="4">
        <v>2995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3331</v>
      </c>
      <c r="C340" t="s" s="4">
        <v>2995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3332</v>
      </c>
      <c r="C341" t="s" s="4">
        <v>2995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3333</v>
      </c>
      <c r="C342" t="s" s="4">
        <v>2995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3334</v>
      </c>
      <c r="C343" t="s" s="4">
        <v>2995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3335</v>
      </c>
      <c r="C344" t="s" s="4">
        <v>2995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3336</v>
      </c>
      <c r="C345" t="s" s="4">
        <v>2995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3337</v>
      </c>
      <c r="C346" t="s" s="4">
        <v>2995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3338</v>
      </c>
      <c r="C347" t="s" s="4">
        <v>2995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3339</v>
      </c>
      <c r="C348" t="s" s="4">
        <v>2995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3340</v>
      </c>
      <c r="C349" t="s" s="4">
        <v>2995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3341</v>
      </c>
      <c r="C350" t="s" s="4">
        <v>2995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3342</v>
      </c>
      <c r="C351" t="s" s="4">
        <v>2995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3343</v>
      </c>
      <c r="C352" t="s" s="4">
        <v>2995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3344</v>
      </c>
      <c r="C353" t="s" s="4">
        <v>2995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3345</v>
      </c>
      <c r="C354" t="s" s="4">
        <v>2995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3346</v>
      </c>
      <c r="C355" t="s" s="4">
        <v>2995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3347</v>
      </c>
      <c r="C356" t="s" s="4">
        <v>2995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3348</v>
      </c>
      <c r="C357" t="s" s="4">
        <v>2995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3349</v>
      </c>
      <c r="C358" t="s" s="4">
        <v>2995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3350</v>
      </c>
      <c r="C359" t="s" s="4">
        <v>2995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3351</v>
      </c>
      <c r="C360" t="s" s="4">
        <v>2995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3352</v>
      </c>
      <c r="C361" t="s" s="4">
        <v>2995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3353</v>
      </c>
      <c r="C362" t="s" s="4">
        <v>2995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3354</v>
      </c>
      <c r="D2" t="s">
        <v>3355</v>
      </c>
      <c r="E2" t="s">
        <v>3356</v>
      </c>
      <c r="F2" t="s">
        <v>3357</v>
      </c>
      <c r="G2" t="s">
        <v>3358</v>
      </c>
    </row>
    <row r="3">
      <c r="A3" t="s" s="1">
        <v>2245</v>
      </c>
      <c r="B3" s="1"/>
      <c r="C3" t="s" s="1">
        <v>3359</v>
      </c>
      <c r="D3" t="s" s="1">
        <v>3360</v>
      </c>
      <c r="E3" t="s" s="1">
        <v>3361</v>
      </c>
      <c r="F3" t="s" s="1">
        <v>3362</v>
      </c>
      <c r="G3" t="s" s="1">
        <v>3363</v>
      </c>
    </row>
    <row r="4" ht="45.0" customHeight="true">
      <c r="A4" t="s" s="4">
        <v>94</v>
      </c>
      <c r="B4" t="s" s="4">
        <v>3364</v>
      </c>
      <c r="C4" t="s" s="4">
        <v>2995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3365</v>
      </c>
      <c r="C5" t="s" s="4">
        <v>2995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3366</v>
      </c>
      <c r="C6" t="s" s="4">
        <v>2995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3367</v>
      </c>
      <c r="C7" t="s" s="4">
        <v>2995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3368</v>
      </c>
      <c r="C8" t="s" s="4">
        <v>2995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3369</v>
      </c>
      <c r="C9" t="s" s="4">
        <v>2995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3370</v>
      </c>
      <c r="C10" t="s" s="4">
        <v>2995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3371</v>
      </c>
      <c r="C11" t="s" s="4">
        <v>2995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3372</v>
      </c>
      <c r="C12" t="s" s="4">
        <v>2995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3373</v>
      </c>
      <c r="C13" t="s" s="4">
        <v>2995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3374</v>
      </c>
      <c r="C14" t="s" s="4">
        <v>2995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3375</v>
      </c>
      <c r="C15" t="s" s="4">
        <v>2995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3376</v>
      </c>
      <c r="C16" t="s" s="4">
        <v>2995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3377</v>
      </c>
      <c r="C17" t="s" s="4">
        <v>2995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3378</v>
      </c>
      <c r="C18" t="s" s="4">
        <v>2995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3379</v>
      </c>
      <c r="C19" t="s" s="4">
        <v>2995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3380</v>
      </c>
      <c r="C20" t="s" s="4">
        <v>2995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3381</v>
      </c>
      <c r="C21" t="s" s="4">
        <v>2995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3382</v>
      </c>
      <c r="C22" t="s" s="4">
        <v>2995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3383</v>
      </c>
      <c r="C23" t="s" s="4">
        <v>2995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3384</v>
      </c>
      <c r="C24" t="s" s="4">
        <v>2995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3385</v>
      </c>
      <c r="C25" t="s" s="4">
        <v>2995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3386</v>
      </c>
      <c r="C26" t="s" s="4">
        <v>2995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3387</v>
      </c>
      <c r="C27" t="s" s="4">
        <v>2995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3388</v>
      </c>
      <c r="C28" t="s" s="4">
        <v>2995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3389</v>
      </c>
      <c r="C29" t="s" s="4">
        <v>2995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3390</v>
      </c>
      <c r="C30" t="s" s="4">
        <v>2995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3391</v>
      </c>
      <c r="C31" t="s" s="4">
        <v>2995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3392</v>
      </c>
      <c r="C32" t="s" s="4">
        <v>2995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3393</v>
      </c>
      <c r="C33" t="s" s="4">
        <v>2995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3394</v>
      </c>
      <c r="C34" t="s" s="4">
        <v>2995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3395</v>
      </c>
      <c r="C35" t="s" s="4">
        <v>2995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3396</v>
      </c>
      <c r="C36" t="s" s="4">
        <v>2995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3397</v>
      </c>
      <c r="C37" t="s" s="4">
        <v>2995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3398</v>
      </c>
      <c r="C38" t="s" s="4">
        <v>2995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3399</v>
      </c>
      <c r="C39" t="s" s="4">
        <v>2995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3400</v>
      </c>
      <c r="C40" t="s" s="4">
        <v>2995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3401</v>
      </c>
      <c r="C41" t="s" s="4">
        <v>2995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3402</v>
      </c>
      <c r="C42" t="s" s="4">
        <v>2995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3403</v>
      </c>
      <c r="C43" t="s" s="4">
        <v>2995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3404</v>
      </c>
      <c r="C44" t="s" s="4">
        <v>2995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3405</v>
      </c>
      <c r="C45" t="s" s="4">
        <v>2995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3406</v>
      </c>
      <c r="C46" t="s" s="4">
        <v>2995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3407</v>
      </c>
      <c r="C47" t="s" s="4">
        <v>2995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3408</v>
      </c>
      <c r="C48" t="s" s="4">
        <v>2995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3409</v>
      </c>
      <c r="C49" t="s" s="4">
        <v>2995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3410</v>
      </c>
      <c r="C50" t="s" s="4">
        <v>2995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3411</v>
      </c>
      <c r="C51" t="s" s="4">
        <v>2995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3412</v>
      </c>
      <c r="C52" t="s" s="4">
        <v>2995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3413</v>
      </c>
      <c r="C53" t="s" s="4">
        <v>2995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3414</v>
      </c>
      <c r="C54" t="s" s="4">
        <v>2995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3415</v>
      </c>
      <c r="C55" t="s" s="4">
        <v>2995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3416</v>
      </c>
      <c r="C56" t="s" s="4">
        <v>2995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3417</v>
      </c>
      <c r="C57" t="s" s="4">
        <v>2995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3418</v>
      </c>
      <c r="C58" t="s" s="4">
        <v>2995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3419</v>
      </c>
      <c r="C59" t="s" s="4">
        <v>2995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3420</v>
      </c>
      <c r="C60" t="s" s="4">
        <v>2995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3421</v>
      </c>
      <c r="C61" t="s" s="4">
        <v>2995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3422</v>
      </c>
      <c r="C62" t="s" s="4">
        <v>2995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3423</v>
      </c>
      <c r="C63" t="s" s="4">
        <v>2995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3424</v>
      </c>
      <c r="C64" t="s" s="4">
        <v>2995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3425</v>
      </c>
      <c r="C65" t="s" s="4">
        <v>2995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3426</v>
      </c>
      <c r="C66" t="s" s="4">
        <v>2995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3427</v>
      </c>
      <c r="C67" t="s" s="4">
        <v>2995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3428</v>
      </c>
      <c r="C68" t="s" s="4">
        <v>2995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3429</v>
      </c>
      <c r="C69" t="s" s="4">
        <v>2995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3430</v>
      </c>
      <c r="C70" t="s" s="4">
        <v>2995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3431</v>
      </c>
      <c r="C71" t="s" s="4">
        <v>2995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3432</v>
      </c>
      <c r="C72" t="s" s="4">
        <v>2995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3433</v>
      </c>
      <c r="C73" t="s" s="4">
        <v>2995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3434</v>
      </c>
      <c r="C74" t="s" s="4">
        <v>2995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3435</v>
      </c>
      <c r="C75" t="s" s="4">
        <v>2995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3436</v>
      </c>
      <c r="C76" t="s" s="4">
        <v>2995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3437</v>
      </c>
      <c r="C77" t="s" s="4">
        <v>2995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3438</v>
      </c>
      <c r="C78" t="s" s="4">
        <v>2995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3439</v>
      </c>
      <c r="C79" t="s" s="4">
        <v>2995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3440</v>
      </c>
      <c r="C80" t="s" s="4">
        <v>2995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3441</v>
      </c>
      <c r="C81" t="s" s="4">
        <v>2995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3442</v>
      </c>
      <c r="C82" t="s" s="4">
        <v>2995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3443</v>
      </c>
      <c r="C83" t="s" s="4">
        <v>2995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3444</v>
      </c>
      <c r="C84" t="s" s="4">
        <v>2995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3445</v>
      </c>
      <c r="C85" t="s" s="4">
        <v>2995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3446</v>
      </c>
      <c r="C86" t="s" s="4">
        <v>2995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3447</v>
      </c>
      <c r="C87" t="s" s="4">
        <v>2995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3448</v>
      </c>
      <c r="C88" t="s" s="4">
        <v>2995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3449</v>
      </c>
      <c r="C89" t="s" s="4">
        <v>2995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3450</v>
      </c>
      <c r="C90" t="s" s="4">
        <v>2995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3451</v>
      </c>
      <c r="C91" t="s" s="4">
        <v>2995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3452</v>
      </c>
      <c r="C92" t="s" s="4">
        <v>2995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3453</v>
      </c>
      <c r="C93" t="s" s="4">
        <v>2995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3454</v>
      </c>
      <c r="C94" t="s" s="4">
        <v>2995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3455</v>
      </c>
      <c r="C95" t="s" s="4">
        <v>2995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3456</v>
      </c>
      <c r="C96" t="s" s="4">
        <v>2995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3457</v>
      </c>
      <c r="C97" t="s" s="4">
        <v>2995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3458</v>
      </c>
      <c r="C98" t="s" s="4">
        <v>2995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3459</v>
      </c>
      <c r="C99" t="s" s="4">
        <v>2995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3460</v>
      </c>
      <c r="C100" t="s" s="4">
        <v>2995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3461</v>
      </c>
      <c r="C101" t="s" s="4">
        <v>2995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3462</v>
      </c>
      <c r="C102" t="s" s="4">
        <v>2995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3463</v>
      </c>
      <c r="C103" t="s" s="4">
        <v>2995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3464</v>
      </c>
      <c r="C104" t="s" s="4">
        <v>2995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3465</v>
      </c>
      <c r="C105" t="s" s="4">
        <v>2995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3466</v>
      </c>
      <c r="C106" t="s" s="4">
        <v>2995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3467</v>
      </c>
      <c r="C107" t="s" s="4">
        <v>2995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3468</v>
      </c>
      <c r="C108" t="s" s="4">
        <v>2995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3469</v>
      </c>
      <c r="C109" t="s" s="4">
        <v>2995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3470</v>
      </c>
      <c r="C110" t="s" s="4">
        <v>2995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3471</v>
      </c>
      <c r="C111" t="s" s="4">
        <v>2995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3472</v>
      </c>
      <c r="C112" t="s" s="4">
        <v>2995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3473</v>
      </c>
      <c r="C113" t="s" s="4">
        <v>2995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3474</v>
      </c>
      <c r="C114" t="s" s="4">
        <v>2995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3475</v>
      </c>
      <c r="C115" t="s" s="4">
        <v>2995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3476</v>
      </c>
      <c r="C116" t="s" s="4">
        <v>2995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3477</v>
      </c>
      <c r="C117" t="s" s="4">
        <v>2995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3478</v>
      </c>
      <c r="C118" t="s" s="4">
        <v>2995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3479</v>
      </c>
      <c r="C119" t="s" s="4">
        <v>2995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3480</v>
      </c>
      <c r="C120" t="s" s="4">
        <v>2995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3481</v>
      </c>
      <c r="C121" t="s" s="4">
        <v>2995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3482</v>
      </c>
      <c r="C122" t="s" s="4">
        <v>2995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3483</v>
      </c>
      <c r="C123" t="s" s="4">
        <v>2995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3484</v>
      </c>
      <c r="C124" t="s" s="4">
        <v>2995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3485</v>
      </c>
      <c r="C125" t="s" s="4">
        <v>2995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3486</v>
      </c>
      <c r="C126" t="s" s="4">
        <v>2995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3487</v>
      </c>
      <c r="C127" t="s" s="4">
        <v>2995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3488</v>
      </c>
      <c r="C128" t="s" s="4">
        <v>2995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3489</v>
      </c>
      <c r="C129" t="s" s="4">
        <v>2995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3490</v>
      </c>
      <c r="C130" t="s" s="4">
        <v>2995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3491</v>
      </c>
      <c r="C131" t="s" s="4">
        <v>2995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3492</v>
      </c>
      <c r="C132" t="s" s="4">
        <v>2995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3493</v>
      </c>
      <c r="C133" t="s" s="4">
        <v>2995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3494</v>
      </c>
      <c r="C134" t="s" s="4">
        <v>2995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3495</v>
      </c>
      <c r="C135" t="s" s="4">
        <v>2995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3496</v>
      </c>
      <c r="C136" t="s" s="4">
        <v>2995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3497</v>
      </c>
      <c r="C137" t="s" s="4">
        <v>2995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3498</v>
      </c>
      <c r="C138" t="s" s="4">
        <v>2995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3499</v>
      </c>
      <c r="C139" t="s" s="4">
        <v>2995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3500</v>
      </c>
      <c r="C140" t="s" s="4">
        <v>2995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3501</v>
      </c>
      <c r="C141" t="s" s="4">
        <v>2995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3502</v>
      </c>
      <c r="C142" t="s" s="4">
        <v>2995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3503</v>
      </c>
      <c r="C143" t="s" s="4">
        <v>2995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3504</v>
      </c>
      <c r="C144" t="s" s="4">
        <v>2995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3505</v>
      </c>
      <c r="C145" t="s" s="4">
        <v>2995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3506</v>
      </c>
      <c r="C146" t="s" s="4">
        <v>2995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3507</v>
      </c>
      <c r="C147" t="s" s="4">
        <v>2995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3508</v>
      </c>
      <c r="C148" t="s" s="4">
        <v>2995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3509</v>
      </c>
      <c r="C149" t="s" s="4">
        <v>2995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3510</v>
      </c>
      <c r="C150" t="s" s="4">
        <v>2995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3511</v>
      </c>
      <c r="C151" t="s" s="4">
        <v>2995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3512</v>
      </c>
      <c r="C152" t="s" s="4">
        <v>2995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3513</v>
      </c>
      <c r="C153" t="s" s="4">
        <v>2995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3514</v>
      </c>
      <c r="C154" t="s" s="4">
        <v>2995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3515</v>
      </c>
      <c r="C155" t="s" s="4">
        <v>2995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3516</v>
      </c>
      <c r="C156" t="s" s="4">
        <v>2995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3517</v>
      </c>
      <c r="C157" t="s" s="4">
        <v>2995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3518</v>
      </c>
      <c r="C158" t="s" s="4">
        <v>2995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3519</v>
      </c>
      <c r="C159" t="s" s="4">
        <v>2995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3520</v>
      </c>
      <c r="C160" t="s" s="4">
        <v>2995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3521</v>
      </c>
      <c r="C161" t="s" s="4">
        <v>2995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3522</v>
      </c>
      <c r="C162" t="s" s="4">
        <v>2995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3523</v>
      </c>
      <c r="C163" t="s" s="4">
        <v>2995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3524</v>
      </c>
      <c r="C164" t="s" s="4">
        <v>2995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3525</v>
      </c>
      <c r="C165" t="s" s="4">
        <v>2995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3526</v>
      </c>
      <c r="C166" t="s" s="4">
        <v>2995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3527</v>
      </c>
      <c r="C167" t="s" s="4">
        <v>2995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3528</v>
      </c>
      <c r="C168" t="s" s="4">
        <v>2995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3529</v>
      </c>
      <c r="C169" t="s" s="4">
        <v>2995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3530</v>
      </c>
      <c r="C170" t="s" s="4">
        <v>2995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3531</v>
      </c>
      <c r="C171" t="s" s="4">
        <v>2995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3532</v>
      </c>
      <c r="C172" t="s" s="4">
        <v>2995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3533</v>
      </c>
      <c r="C173" t="s" s="4">
        <v>2995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3534</v>
      </c>
      <c r="C174" t="s" s="4">
        <v>2995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3535</v>
      </c>
      <c r="C175" t="s" s="4">
        <v>2995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3536</v>
      </c>
      <c r="C176" t="s" s="4">
        <v>2995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3537</v>
      </c>
      <c r="C177" t="s" s="4">
        <v>2995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3538</v>
      </c>
      <c r="C178" t="s" s="4">
        <v>2995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3539</v>
      </c>
      <c r="C179" t="s" s="4">
        <v>2995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3540</v>
      </c>
      <c r="C180" t="s" s="4">
        <v>2995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3541</v>
      </c>
      <c r="C181" t="s" s="4">
        <v>2995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3542</v>
      </c>
      <c r="C182" t="s" s="4">
        <v>2995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3543</v>
      </c>
      <c r="C183" t="s" s="4">
        <v>2995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3544</v>
      </c>
      <c r="C184" t="s" s="4">
        <v>2995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3545</v>
      </c>
      <c r="C185" t="s" s="4">
        <v>2995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3546</v>
      </c>
      <c r="C186" t="s" s="4">
        <v>2995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3547</v>
      </c>
      <c r="C187" t="s" s="4">
        <v>2995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3548</v>
      </c>
      <c r="C188" t="s" s="4">
        <v>2995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3549</v>
      </c>
      <c r="C189" t="s" s="4">
        <v>2995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3550</v>
      </c>
      <c r="C190" t="s" s="4">
        <v>2995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3551</v>
      </c>
      <c r="C191" t="s" s="4">
        <v>2995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3552</v>
      </c>
      <c r="C192" t="s" s="4">
        <v>2995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3553</v>
      </c>
      <c r="C193" t="s" s="4">
        <v>2995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3554</v>
      </c>
      <c r="C194" t="s" s="4">
        <v>2995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3555</v>
      </c>
      <c r="C195" t="s" s="4">
        <v>2995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3556</v>
      </c>
      <c r="C196" t="s" s="4">
        <v>2995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3557</v>
      </c>
      <c r="C197" t="s" s="4">
        <v>2995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3558</v>
      </c>
      <c r="C198" t="s" s="4">
        <v>2995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3559</v>
      </c>
      <c r="C199" t="s" s="4">
        <v>2995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3560</v>
      </c>
      <c r="C200" t="s" s="4">
        <v>2995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3561</v>
      </c>
      <c r="C201" t="s" s="4">
        <v>2995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3562</v>
      </c>
      <c r="C202" t="s" s="4">
        <v>2995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3563</v>
      </c>
      <c r="C203" t="s" s="4">
        <v>2995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3564</v>
      </c>
      <c r="C204" t="s" s="4">
        <v>2995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3565</v>
      </c>
      <c r="C205" t="s" s="4">
        <v>2995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3566</v>
      </c>
      <c r="C206" t="s" s="4">
        <v>2995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3567</v>
      </c>
      <c r="C207" t="s" s="4">
        <v>2995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3568</v>
      </c>
      <c r="C208" t="s" s="4">
        <v>2995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3569</v>
      </c>
      <c r="C209" t="s" s="4">
        <v>2995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3570</v>
      </c>
      <c r="C210" t="s" s="4">
        <v>2995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3571</v>
      </c>
      <c r="C211" t="s" s="4">
        <v>2995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3572</v>
      </c>
      <c r="C212" t="s" s="4">
        <v>2995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3573</v>
      </c>
      <c r="C213" t="s" s="4">
        <v>2995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3574</v>
      </c>
      <c r="C214" t="s" s="4">
        <v>2995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3575</v>
      </c>
      <c r="C215" t="s" s="4">
        <v>2995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3576</v>
      </c>
      <c r="C216" t="s" s="4">
        <v>2995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3577</v>
      </c>
      <c r="C217" t="s" s="4">
        <v>2995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3578</v>
      </c>
      <c r="C218" t="s" s="4">
        <v>2995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3579</v>
      </c>
      <c r="C219" t="s" s="4">
        <v>2995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3580</v>
      </c>
      <c r="C220" t="s" s="4">
        <v>2995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3581</v>
      </c>
      <c r="C221" t="s" s="4">
        <v>2995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3582</v>
      </c>
      <c r="C222" t="s" s="4">
        <v>2995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3583</v>
      </c>
      <c r="C223" t="s" s="4">
        <v>2995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3584</v>
      </c>
      <c r="C224" t="s" s="4">
        <v>2995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3585</v>
      </c>
      <c r="C225" t="s" s="4">
        <v>2995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3586</v>
      </c>
      <c r="C226" t="s" s="4">
        <v>2995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3587</v>
      </c>
      <c r="C227" t="s" s="4">
        <v>2995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3588</v>
      </c>
      <c r="C228" t="s" s="4">
        <v>2995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3589</v>
      </c>
      <c r="C229" t="s" s="4">
        <v>2995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3590</v>
      </c>
      <c r="C230" t="s" s="4">
        <v>2995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3591</v>
      </c>
      <c r="C231" t="s" s="4">
        <v>2995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3592</v>
      </c>
      <c r="C232" t="s" s="4">
        <v>2995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3593</v>
      </c>
      <c r="C233" t="s" s="4">
        <v>2995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3594</v>
      </c>
      <c r="C234" t="s" s="4">
        <v>2995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3595</v>
      </c>
      <c r="C235" t="s" s="4">
        <v>2995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3596</v>
      </c>
      <c r="C236" t="s" s="4">
        <v>2995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3597</v>
      </c>
      <c r="C237" t="s" s="4">
        <v>2995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3598</v>
      </c>
      <c r="C238" t="s" s="4">
        <v>2995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3599</v>
      </c>
      <c r="C239" t="s" s="4">
        <v>2995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3600</v>
      </c>
      <c r="C240" t="s" s="4">
        <v>2995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3601</v>
      </c>
      <c r="C241" t="s" s="4">
        <v>2995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3602</v>
      </c>
      <c r="C242" t="s" s="4">
        <v>2995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3603</v>
      </c>
      <c r="C243" t="s" s="4">
        <v>2995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3604</v>
      </c>
      <c r="C244" t="s" s="4">
        <v>2995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3605</v>
      </c>
      <c r="C245" t="s" s="4">
        <v>2995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3606</v>
      </c>
      <c r="C246" t="s" s="4">
        <v>2995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3607</v>
      </c>
      <c r="C247" t="s" s="4">
        <v>2995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3608</v>
      </c>
      <c r="C248" t="s" s="4">
        <v>2995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3609</v>
      </c>
      <c r="C249" t="s" s="4">
        <v>2995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3610</v>
      </c>
      <c r="C250" t="s" s="4">
        <v>2995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3611</v>
      </c>
      <c r="C251" t="s" s="4">
        <v>2995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3612</v>
      </c>
      <c r="C252" t="s" s="4">
        <v>2995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3613</v>
      </c>
      <c r="C253" t="s" s="4">
        <v>2995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3614</v>
      </c>
      <c r="C254" t="s" s="4">
        <v>2995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3615</v>
      </c>
      <c r="C255" t="s" s="4">
        <v>2995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3616</v>
      </c>
      <c r="C256" t="s" s="4">
        <v>2995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3617</v>
      </c>
      <c r="C257" t="s" s="4">
        <v>2995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3618</v>
      </c>
      <c r="C258" t="s" s="4">
        <v>2995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3619</v>
      </c>
      <c r="C259" t="s" s="4">
        <v>2995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3620</v>
      </c>
      <c r="C260" t="s" s="4">
        <v>2995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3621</v>
      </c>
      <c r="C261" t="s" s="4">
        <v>2995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3622</v>
      </c>
      <c r="C262" t="s" s="4">
        <v>2995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3623</v>
      </c>
      <c r="C263" t="s" s="4">
        <v>2995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3624</v>
      </c>
      <c r="C264" t="s" s="4">
        <v>2995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3625</v>
      </c>
      <c r="C265" t="s" s="4">
        <v>2995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3626</v>
      </c>
      <c r="C266" t="s" s="4">
        <v>2995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3627</v>
      </c>
      <c r="C267" t="s" s="4">
        <v>2995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3628</v>
      </c>
      <c r="C268" t="s" s="4">
        <v>2995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3629</v>
      </c>
      <c r="C269" t="s" s="4">
        <v>2995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3630</v>
      </c>
      <c r="C270" t="s" s="4">
        <v>2995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3631</v>
      </c>
      <c r="C271" t="s" s="4">
        <v>2995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3632</v>
      </c>
      <c r="C272" t="s" s="4">
        <v>2995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3633</v>
      </c>
      <c r="C273" t="s" s="4">
        <v>2995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3634</v>
      </c>
      <c r="C274" t="s" s="4">
        <v>2995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3635</v>
      </c>
      <c r="C275" t="s" s="4">
        <v>2995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3636</v>
      </c>
      <c r="C276" t="s" s="4">
        <v>2995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3637</v>
      </c>
      <c r="C277" t="s" s="4">
        <v>2995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3638</v>
      </c>
      <c r="C278" t="s" s="4">
        <v>2995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3639</v>
      </c>
      <c r="C279" t="s" s="4">
        <v>2995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3640</v>
      </c>
      <c r="C280" t="s" s="4">
        <v>2995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3641</v>
      </c>
      <c r="C281" t="s" s="4">
        <v>2995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3642</v>
      </c>
      <c r="C282" t="s" s="4">
        <v>2995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3643</v>
      </c>
      <c r="C283" t="s" s="4">
        <v>2995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3644</v>
      </c>
      <c r="C284" t="s" s="4">
        <v>2995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3645</v>
      </c>
      <c r="C285" t="s" s="4">
        <v>2995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3646</v>
      </c>
      <c r="C286" t="s" s="4">
        <v>2995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3647</v>
      </c>
      <c r="C287" t="s" s="4">
        <v>2995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3648</v>
      </c>
      <c r="C288" t="s" s="4">
        <v>2995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3649</v>
      </c>
      <c r="C289" t="s" s="4">
        <v>2995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3650</v>
      </c>
      <c r="C290" t="s" s="4">
        <v>2995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3651</v>
      </c>
      <c r="C291" t="s" s="4">
        <v>2995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3652</v>
      </c>
      <c r="C292" t="s" s="4">
        <v>2995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3653</v>
      </c>
      <c r="C293" t="s" s="4">
        <v>2995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3654</v>
      </c>
      <c r="C294" t="s" s="4">
        <v>2995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3655</v>
      </c>
      <c r="C295" t="s" s="4">
        <v>2995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3656</v>
      </c>
      <c r="C296" t="s" s="4">
        <v>2995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3657</v>
      </c>
      <c r="C297" t="s" s="4">
        <v>2995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3658</v>
      </c>
      <c r="C298" t="s" s="4">
        <v>2995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3659</v>
      </c>
      <c r="C299" t="s" s="4">
        <v>2995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3660</v>
      </c>
      <c r="C300" t="s" s="4">
        <v>2995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3661</v>
      </c>
      <c r="C301" t="s" s="4">
        <v>2995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3662</v>
      </c>
      <c r="C302" t="s" s="4">
        <v>2995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3663</v>
      </c>
      <c r="C303" t="s" s="4">
        <v>2995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3664</v>
      </c>
      <c r="C304" t="s" s="4">
        <v>2995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3665</v>
      </c>
      <c r="C305" t="s" s="4">
        <v>2995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3666</v>
      </c>
      <c r="C306" t="s" s="4">
        <v>2995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3667</v>
      </c>
      <c r="C307" t="s" s="4">
        <v>2995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3668</v>
      </c>
      <c r="C308" t="s" s="4">
        <v>2995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3669</v>
      </c>
      <c r="C309" t="s" s="4">
        <v>2995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3670</v>
      </c>
      <c r="C310" t="s" s="4">
        <v>2995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3671</v>
      </c>
      <c r="C311" t="s" s="4">
        <v>2995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3672</v>
      </c>
      <c r="C312" t="s" s="4">
        <v>2995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3673</v>
      </c>
      <c r="C313" t="s" s="4">
        <v>2995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3674</v>
      </c>
      <c r="C314" t="s" s="4">
        <v>2995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3675</v>
      </c>
      <c r="C315" t="s" s="4">
        <v>2995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3676</v>
      </c>
      <c r="C316" t="s" s="4">
        <v>2995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3677</v>
      </c>
      <c r="C317" t="s" s="4">
        <v>2995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3678</v>
      </c>
      <c r="C318" t="s" s="4">
        <v>2995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3679</v>
      </c>
      <c r="C319" t="s" s="4">
        <v>2995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3680</v>
      </c>
      <c r="C320" t="s" s="4">
        <v>2995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3681</v>
      </c>
      <c r="C321" t="s" s="4">
        <v>2995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3682</v>
      </c>
      <c r="C322" t="s" s="4">
        <v>2995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3683</v>
      </c>
      <c r="C323" t="s" s="4">
        <v>2995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3684</v>
      </c>
      <c r="C324" t="s" s="4">
        <v>2995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3685</v>
      </c>
      <c r="C325" t="s" s="4">
        <v>2995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3686</v>
      </c>
      <c r="C326" t="s" s="4">
        <v>2995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3687</v>
      </c>
      <c r="C327" t="s" s="4">
        <v>2995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3688</v>
      </c>
      <c r="C328" t="s" s="4">
        <v>2995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3689</v>
      </c>
      <c r="C329" t="s" s="4">
        <v>2995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3690</v>
      </c>
      <c r="C330" t="s" s="4">
        <v>2995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3691</v>
      </c>
      <c r="C331" t="s" s="4">
        <v>2995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3692</v>
      </c>
      <c r="C332" t="s" s="4">
        <v>2995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3693</v>
      </c>
      <c r="C333" t="s" s="4">
        <v>2995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3694</v>
      </c>
      <c r="C334" t="s" s="4">
        <v>2995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3695</v>
      </c>
      <c r="C335" t="s" s="4">
        <v>2995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3696</v>
      </c>
      <c r="C336" t="s" s="4">
        <v>2995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3697</v>
      </c>
      <c r="C337" t="s" s="4">
        <v>2995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3698</v>
      </c>
      <c r="C338" t="s" s="4">
        <v>2995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3699</v>
      </c>
      <c r="C339" t="s" s="4">
        <v>2995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3700</v>
      </c>
      <c r="C340" t="s" s="4">
        <v>2995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3701</v>
      </c>
      <c r="C341" t="s" s="4">
        <v>2995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3702</v>
      </c>
      <c r="C342" t="s" s="4">
        <v>2995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3703</v>
      </c>
      <c r="C343" t="s" s="4">
        <v>2995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3704</v>
      </c>
      <c r="C344" t="s" s="4">
        <v>2995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3705</v>
      </c>
      <c r="C345" t="s" s="4">
        <v>2995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3706</v>
      </c>
      <c r="C346" t="s" s="4">
        <v>2995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3707</v>
      </c>
      <c r="C347" t="s" s="4">
        <v>2995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3708</v>
      </c>
      <c r="C348" t="s" s="4">
        <v>2995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3709</v>
      </c>
      <c r="C349" t="s" s="4">
        <v>2995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3710</v>
      </c>
      <c r="C350" t="s" s="4">
        <v>2995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3711</v>
      </c>
      <c r="C351" t="s" s="4">
        <v>2995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3712</v>
      </c>
      <c r="C352" t="s" s="4">
        <v>2995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3713</v>
      </c>
      <c r="C353" t="s" s="4">
        <v>2995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3714</v>
      </c>
      <c r="C354" t="s" s="4">
        <v>2995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3715</v>
      </c>
      <c r="C355" t="s" s="4">
        <v>2995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3716</v>
      </c>
      <c r="C356" t="s" s="4">
        <v>2995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3717</v>
      </c>
      <c r="C357" t="s" s="4">
        <v>2995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3718</v>
      </c>
      <c r="C358" t="s" s="4">
        <v>2995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3719</v>
      </c>
      <c r="C359" t="s" s="4">
        <v>2995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3720</v>
      </c>
      <c r="C360" t="s" s="4">
        <v>2995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3721</v>
      </c>
      <c r="C361" t="s" s="4">
        <v>2995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3722</v>
      </c>
      <c r="C362" t="s" s="4">
        <v>2995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62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80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3723</v>
      </c>
      <c r="D2" t="s">
        <v>3724</v>
      </c>
      <c r="E2" t="s">
        <v>3725</v>
      </c>
      <c r="F2" t="s">
        <v>3726</v>
      </c>
      <c r="G2" t="s">
        <v>3727</v>
      </c>
    </row>
    <row r="3">
      <c r="A3" t="s" s="1">
        <v>2245</v>
      </c>
      <c r="B3" s="1"/>
      <c r="C3" t="s" s="1">
        <v>3728</v>
      </c>
      <c r="D3" t="s" s="1">
        <v>3729</v>
      </c>
      <c r="E3" t="s" s="1">
        <v>3730</v>
      </c>
      <c r="F3" t="s" s="1">
        <v>3731</v>
      </c>
      <c r="G3" t="s" s="1">
        <v>3732</v>
      </c>
    </row>
    <row r="4" ht="45.0" customHeight="true">
      <c r="A4" t="s" s="4">
        <v>94</v>
      </c>
      <c r="B4" t="s" s="4">
        <v>3733</v>
      </c>
      <c r="C4" t="s" s="4">
        <v>2995</v>
      </c>
      <c r="D4" t="s" s="4">
        <v>96</v>
      </c>
      <c r="E4" t="s" s="4">
        <v>96</v>
      </c>
      <c r="F4" t="s" s="4">
        <v>96</v>
      </c>
      <c r="G4" t="s" s="4">
        <v>96</v>
      </c>
    </row>
    <row r="5" ht="45.0" customHeight="true">
      <c r="A5" t="s" s="4">
        <v>108</v>
      </c>
      <c r="B5" t="s" s="4">
        <v>3734</v>
      </c>
      <c r="C5" t="s" s="4">
        <v>2995</v>
      </c>
      <c r="D5" t="s" s="4">
        <v>96</v>
      </c>
      <c r="E5" t="s" s="4">
        <v>96</v>
      </c>
      <c r="F5" t="s" s="4">
        <v>96</v>
      </c>
      <c r="G5" t="s" s="4">
        <v>96</v>
      </c>
    </row>
    <row r="6" ht="45.0" customHeight="true">
      <c r="A6" t="s" s="4">
        <v>119</v>
      </c>
      <c r="B6" t="s" s="4">
        <v>3735</v>
      </c>
      <c r="C6" t="s" s="4">
        <v>2995</v>
      </c>
      <c r="D6" t="s" s="4">
        <v>96</v>
      </c>
      <c r="E6" t="s" s="4">
        <v>96</v>
      </c>
      <c r="F6" t="s" s="4">
        <v>96</v>
      </c>
      <c r="G6" t="s" s="4">
        <v>96</v>
      </c>
    </row>
    <row r="7" ht="45.0" customHeight="true">
      <c r="A7" t="s" s="4">
        <v>126</v>
      </c>
      <c r="B7" t="s" s="4">
        <v>3736</v>
      </c>
      <c r="C7" t="s" s="4">
        <v>2995</v>
      </c>
      <c r="D7" t="s" s="4">
        <v>96</v>
      </c>
      <c r="E7" t="s" s="4">
        <v>96</v>
      </c>
      <c r="F7" t="s" s="4">
        <v>96</v>
      </c>
      <c r="G7" t="s" s="4">
        <v>96</v>
      </c>
    </row>
    <row r="8" ht="45.0" customHeight="true">
      <c r="A8" t="s" s="4">
        <v>135</v>
      </c>
      <c r="B8" t="s" s="4">
        <v>3737</v>
      </c>
      <c r="C8" t="s" s="4">
        <v>2995</v>
      </c>
      <c r="D8" t="s" s="4">
        <v>96</v>
      </c>
      <c r="E8" t="s" s="4">
        <v>96</v>
      </c>
      <c r="F8" t="s" s="4">
        <v>96</v>
      </c>
      <c r="G8" t="s" s="4">
        <v>96</v>
      </c>
    </row>
    <row r="9" ht="45.0" customHeight="true">
      <c r="A9" t="s" s="4">
        <v>144</v>
      </c>
      <c r="B9" t="s" s="4">
        <v>3738</v>
      </c>
      <c r="C9" t="s" s="4">
        <v>2995</v>
      </c>
      <c r="D9" t="s" s="4">
        <v>96</v>
      </c>
      <c r="E9" t="s" s="4">
        <v>96</v>
      </c>
      <c r="F9" t="s" s="4">
        <v>96</v>
      </c>
      <c r="G9" t="s" s="4">
        <v>96</v>
      </c>
    </row>
    <row r="10" ht="45.0" customHeight="true">
      <c r="A10" t="s" s="4">
        <v>150</v>
      </c>
      <c r="B10" t="s" s="4">
        <v>3739</v>
      </c>
      <c r="C10" t="s" s="4">
        <v>2995</v>
      </c>
      <c r="D10" t="s" s="4">
        <v>96</v>
      </c>
      <c r="E10" t="s" s="4">
        <v>96</v>
      </c>
      <c r="F10" t="s" s="4">
        <v>96</v>
      </c>
      <c r="G10" t="s" s="4">
        <v>96</v>
      </c>
    </row>
    <row r="11" ht="45.0" customHeight="true">
      <c r="A11" t="s" s="4">
        <v>161</v>
      </c>
      <c r="B11" t="s" s="4">
        <v>3740</v>
      </c>
      <c r="C11" t="s" s="4">
        <v>2995</v>
      </c>
      <c r="D11" t="s" s="4">
        <v>96</v>
      </c>
      <c r="E11" t="s" s="4">
        <v>96</v>
      </c>
      <c r="F11" t="s" s="4">
        <v>96</v>
      </c>
      <c r="G11" t="s" s="4">
        <v>96</v>
      </c>
    </row>
    <row r="12" ht="45.0" customHeight="true">
      <c r="A12" t="s" s="4">
        <v>169</v>
      </c>
      <c r="B12" t="s" s="4">
        <v>3741</v>
      </c>
      <c r="C12" t="s" s="4">
        <v>2995</v>
      </c>
      <c r="D12" t="s" s="4">
        <v>96</v>
      </c>
      <c r="E12" t="s" s="4">
        <v>96</v>
      </c>
      <c r="F12" t="s" s="4">
        <v>96</v>
      </c>
      <c r="G12" t="s" s="4">
        <v>96</v>
      </c>
    </row>
    <row r="13" ht="45.0" customHeight="true">
      <c r="A13" t="s" s="4">
        <v>176</v>
      </c>
      <c r="B13" t="s" s="4">
        <v>3742</v>
      </c>
      <c r="C13" t="s" s="4">
        <v>2995</v>
      </c>
      <c r="D13" t="s" s="4">
        <v>96</v>
      </c>
      <c r="E13" t="s" s="4">
        <v>96</v>
      </c>
      <c r="F13" t="s" s="4">
        <v>96</v>
      </c>
      <c r="G13" t="s" s="4">
        <v>96</v>
      </c>
    </row>
    <row r="14" ht="45.0" customHeight="true">
      <c r="A14" t="s" s="4">
        <v>184</v>
      </c>
      <c r="B14" t="s" s="4">
        <v>3743</v>
      </c>
      <c r="C14" t="s" s="4">
        <v>2995</v>
      </c>
      <c r="D14" t="s" s="4">
        <v>96</v>
      </c>
      <c r="E14" t="s" s="4">
        <v>96</v>
      </c>
      <c r="F14" t="s" s="4">
        <v>96</v>
      </c>
      <c r="G14" t="s" s="4">
        <v>96</v>
      </c>
    </row>
    <row r="15" ht="45.0" customHeight="true">
      <c r="A15" t="s" s="4">
        <v>191</v>
      </c>
      <c r="B15" t="s" s="4">
        <v>3744</v>
      </c>
      <c r="C15" t="s" s="4">
        <v>2995</v>
      </c>
      <c r="D15" t="s" s="4">
        <v>96</v>
      </c>
      <c r="E15" t="s" s="4">
        <v>96</v>
      </c>
      <c r="F15" t="s" s="4">
        <v>96</v>
      </c>
      <c r="G15" t="s" s="4">
        <v>96</v>
      </c>
    </row>
    <row r="16" ht="45.0" customHeight="true">
      <c r="A16" t="s" s="4">
        <v>198</v>
      </c>
      <c r="B16" t="s" s="4">
        <v>3745</v>
      </c>
      <c r="C16" t="s" s="4">
        <v>2995</v>
      </c>
      <c r="D16" t="s" s="4">
        <v>96</v>
      </c>
      <c r="E16" t="s" s="4">
        <v>96</v>
      </c>
      <c r="F16" t="s" s="4">
        <v>96</v>
      </c>
      <c r="G16" t="s" s="4">
        <v>96</v>
      </c>
    </row>
    <row r="17" ht="45.0" customHeight="true">
      <c r="A17" t="s" s="4">
        <v>206</v>
      </c>
      <c r="B17" t="s" s="4">
        <v>3746</v>
      </c>
      <c r="C17" t="s" s="4">
        <v>2995</v>
      </c>
      <c r="D17" t="s" s="4">
        <v>96</v>
      </c>
      <c r="E17" t="s" s="4">
        <v>96</v>
      </c>
      <c r="F17" t="s" s="4">
        <v>96</v>
      </c>
      <c r="G17" t="s" s="4">
        <v>96</v>
      </c>
    </row>
    <row r="18" ht="45.0" customHeight="true">
      <c r="A18" t="s" s="4">
        <v>216</v>
      </c>
      <c r="B18" t="s" s="4">
        <v>3747</v>
      </c>
      <c r="C18" t="s" s="4">
        <v>2995</v>
      </c>
      <c r="D18" t="s" s="4">
        <v>96</v>
      </c>
      <c r="E18" t="s" s="4">
        <v>96</v>
      </c>
      <c r="F18" t="s" s="4">
        <v>96</v>
      </c>
      <c r="G18" t="s" s="4">
        <v>96</v>
      </c>
    </row>
    <row r="19" ht="45.0" customHeight="true">
      <c r="A19" t="s" s="4">
        <v>224</v>
      </c>
      <c r="B19" t="s" s="4">
        <v>3748</v>
      </c>
      <c r="C19" t="s" s="4">
        <v>2995</v>
      </c>
      <c r="D19" t="s" s="4">
        <v>96</v>
      </c>
      <c r="E19" t="s" s="4">
        <v>96</v>
      </c>
      <c r="F19" t="s" s="4">
        <v>96</v>
      </c>
      <c r="G19" t="s" s="4">
        <v>96</v>
      </c>
    </row>
    <row r="20" ht="45.0" customHeight="true">
      <c r="A20" t="s" s="4">
        <v>231</v>
      </c>
      <c r="B20" t="s" s="4">
        <v>3749</v>
      </c>
      <c r="C20" t="s" s="4">
        <v>2995</v>
      </c>
      <c r="D20" t="s" s="4">
        <v>96</v>
      </c>
      <c r="E20" t="s" s="4">
        <v>96</v>
      </c>
      <c r="F20" t="s" s="4">
        <v>96</v>
      </c>
      <c r="G20" t="s" s="4">
        <v>96</v>
      </c>
    </row>
    <row r="21" ht="45.0" customHeight="true">
      <c r="A21" t="s" s="4">
        <v>238</v>
      </c>
      <c r="B21" t="s" s="4">
        <v>3750</v>
      </c>
      <c r="C21" t="s" s="4">
        <v>2995</v>
      </c>
      <c r="D21" t="s" s="4">
        <v>96</v>
      </c>
      <c r="E21" t="s" s="4">
        <v>96</v>
      </c>
      <c r="F21" t="s" s="4">
        <v>96</v>
      </c>
      <c r="G21" t="s" s="4">
        <v>96</v>
      </c>
    </row>
    <row r="22" ht="45.0" customHeight="true">
      <c r="A22" t="s" s="4">
        <v>243</v>
      </c>
      <c r="B22" t="s" s="4">
        <v>3751</v>
      </c>
      <c r="C22" t="s" s="4">
        <v>2995</v>
      </c>
      <c r="D22" t="s" s="4">
        <v>96</v>
      </c>
      <c r="E22" t="s" s="4">
        <v>96</v>
      </c>
      <c r="F22" t="s" s="4">
        <v>96</v>
      </c>
      <c r="G22" t="s" s="4">
        <v>96</v>
      </c>
    </row>
    <row r="23" ht="45.0" customHeight="true">
      <c r="A23" t="s" s="4">
        <v>250</v>
      </c>
      <c r="B23" t="s" s="4">
        <v>3752</v>
      </c>
      <c r="C23" t="s" s="4">
        <v>2995</v>
      </c>
      <c r="D23" t="s" s="4">
        <v>96</v>
      </c>
      <c r="E23" t="s" s="4">
        <v>96</v>
      </c>
      <c r="F23" t="s" s="4">
        <v>96</v>
      </c>
      <c r="G23" t="s" s="4">
        <v>96</v>
      </c>
    </row>
    <row r="24" ht="45.0" customHeight="true">
      <c r="A24" t="s" s="4">
        <v>256</v>
      </c>
      <c r="B24" t="s" s="4">
        <v>3753</v>
      </c>
      <c r="C24" t="s" s="4">
        <v>2995</v>
      </c>
      <c r="D24" t="s" s="4">
        <v>96</v>
      </c>
      <c r="E24" t="s" s="4">
        <v>96</v>
      </c>
      <c r="F24" t="s" s="4">
        <v>96</v>
      </c>
      <c r="G24" t="s" s="4">
        <v>96</v>
      </c>
    </row>
    <row r="25" ht="45.0" customHeight="true">
      <c r="A25" t="s" s="4">
        <v>266</v>
      </c>
      <c r="B25" t="s" s="4">
        <v>3754</v>
      </c>
      <c r="C25" t="s" s="4">
        <v>2995</v>
      </c>
      <c r="D25" t="s" s="4">
        <v>96</v>
      </c>
      <c r="E25" t="s" s="4">
        <v>96</v>
      </c>
      <c r="F25" t="s" s="4">
        <v>96</v>
      </c>
      <c r="G25" t="s" s="4">
        <v>96</v>
      </c>
    </row>
    <row r="26" ht="45.0" customHeight="true">
      <c r="A26" t="s" s="4">
        <v>272</v>
      </c>
      <c r="B26" t="s" s="4">
        <v>3755</v>
      </c>
      <c r="C26" t="s" s="4">
        <v>2995</v>
      </c>
      <c r="D26" t="s" s="4">
        <v>96</v>
      </c>
      <c r="E26" t="s" s="4">
        <v>96</v>
      </c>
      <c r="F26" t="s" s="4">
        <v>96</v>
      </c>
      <c r="G26" t="s" s="4">
        <v>96</v>
      </c>
    </row>
    <row r="27" ht="45.0" customHeight="true">
      <c r="A27" t="s" s="4">
        <v>279</v>
      </c>
      <c r="B27" t="s" s="4">
        <v>3756</v>
      </c>
      <c r="C27" t="s" s="4">
        <v>2995</v>
      </c>
      <c r="D27" t="s" s="4">
        <v>96</v>
      </c>
      <c r="E27" t="s" s="4">
        <v>96</v>
      </c>
      <c r="F27" t="s" s="4">
        <v>96</v>
      </c>
      <c r="G27" t="s" s="4">
        <v>96</v>
      </c>
    </row>
    <row r="28" ht="45.0" customHeight="true">
      <c r="A28" t="s" s="4">
        <v>284</v>
      </c>
      <c r="B28" t="s" s="4">
        <v>3757</v>
      </c>
      <c r="C28" t="s" s="4">
        <v>2995</v>
      </c>
      <c r="D28" t="s" s="4">
        <v>96</v>
      </c>
      <c r="E28" t="s" s="4">
        <v>96</v>
      </c>
      <c r="F28" t="s" s="4">
        <v>96</v>
      </c>
      <c r="G28" t="s" s="4">
        <v>96</v>
      </c>
    </row>
    <row r="29" ht="45.0" customHeight="true">
      <c r="A29" t="s" s="4">
        <v>290</v>
      </c>
      <c r="B29" t="s" s="4">
        <v>3758</v>
      </c>
      <c r="C29" t="s" s="4">
        <v>2995</v>
      </c>
      <c r="D29" t="s" s="4">
        <v>96</v>
      </c>
      <c r="E29" t="s" s="4">
        <v>96</v>
      </c>
      <c r="F29" t="s" s="4">
        <v>96</v>
      </c>
      <c r="G29" t="s" s="4">
        <v>96</v>
      </c>
    </row>
    <row r="30" ht="45.0" customHeight="true">
      <c r="A30" t="s" s="4">
        <v>298</v>
      </c>
      <c r="B30" t="s" s="4">
        <v>3759</v>
      </c>
      <c r="C30" t="s" s="4">
        <v>2995</v>
      </c>
      <c r="D30" t="s" s="4">
        <v>96</v>
      </c>
      <c r="E30" t="s" s="4">
        <v>96</v>
      </c>
      <c r="F30" t="s" s="4">
        <v>96</v>
      </c>
      <c r="G30" t="s" s="4">
        <v>96</v>
      </c>
    </row>
    <row r="31" ht="45.0" customHeight="true">
      <c r="A31" t="s" s="4">
        <v>309</v>
      </c>
      <c r="B31" t="s" s="4">
        <v>3760</v>
      </c>
      <c r="C31" t="s" s="4">
        <v>2995</v>
      </c>
      <c r="D31" t="s" s="4">
        <v>96</v>
      </c>
      <c r="E31" t="s" s="4">
        <v>96</v>
      </c>
      <c r="F31" t="s" s="4">
        <v>96</v>
      </c>
      <c r="G31" t="s" s="4">
        <v>96</v>
      </c>
    </row>
    <row r="32" ht="45.0" customHeight="true">
      <c r="A32" t="s" s="4">
        <v>315</v>
      </c>
      <c r="B32" t="s" s="4">
        <v>3761</v>
      </c>
      <c r="C32" t="s" s="4">
        <v>2995</v>
      </c>
      <c r="D32" t="s" s="4">
        <v>96</v>
      </c>
      <c r="E32" t="s" s="4">
        <v>96</v>
      </c>
      <c r="F32" t="s" s="4">
        <v>96</v>
      </c>
      <c r="G32" t="s" s="4">
        <v>96</v>
      </c>
    </row>
    <row r="33" ht="45.0" customHeight="true">
      <c r="A33" t="s" s="4">
        <v>320</v>
      </c>
      <c r="B33" t="s" s="4">
        <v>3762</v>
      </c>
      <c r="C33" t="s" s="4">
        <v>2995</v>
      </c>
      <c r="D33" t="s" s="4">
        <v>96</v>
      </c>
      <c r="E33" t="s" s="4">
        <v>96</v>
      </c>
      <c r="F33" t="s" s="4">
        <v>96</v>
      </c>
      <c r="G33" t="s" s="4">
        <v>96</v>
      </c>
    </row>
    <row r="34" ht="45.0" customHeight="true">
      <c r="A34" t="s" s="4">
        <v>327</v>
      </c>
      <c r="B34" t="s" s="4">
        <v>3763</v>
      </c>
      <c r="C34" t="s" s="4">
        <v>2995</v>
      </c>
      <c r="D34" t="s" s="4">
        <v>96</v>
      </c>
      <c r="E34" t="s" s="4">
        <v>96</v>
      </c>
      <c r="F34" t="s" s="4">
        <v>96</v>
      </c>
      <c r="G34" t="s" s="4">
        <v>96</v>
      </c>
    </row>
    <row r="35" ht="45.0" customHeight="true">
      <c r="A35" t="s" s="4">
        <v>335</v>
      </c>
      <c r="B35" t="s" s="4">
        <v>3764</v>
      </c>
      <c r="C35" t="s" s="4">
        <v>2995</v>
      </c>
      <c r="D35" t="s" s="4">
        <v>96</v>
      </c>
      <c r="E35" t="s" s="4">
        <v>96</v>
      </c>
      <c r="F35" t="s" s="4">
        <v>96</v>
      </c>
      <c r="G35" t="s" s="4">
        <v>96</v>
      </c>
    </row>
    <row r="36" ht="45.0" customHeight="true">
      <c r="A36" t="s" s="4">
        <v>342</v>
      </c>
      <c r="B36" t="s" s="4">
        <v>3765</v>
      </c>
      <c r="C36" t="s" s="4">
        <v>2995</v>
      </c>
      <c r="D36" t="s" s="4">
        <v>96</v>
      </c>
      <c r="E36" t="s" s="4">
        <v>96</v>
      </c>
      <c r="F36" t="s" s="4">
        <v>96</v>
      </c>
      <c r="G36" t="s" s="4">
        <v>96</v>
      </c>
    </row>
    <row r="37" ht="45.0" customHeight="true">
      <c r="A37" t="s" s="4">
        <v>351</v>
      </c>
      <c r="B37" t="s" s="4">
        <v>3766</v>
      </c>
      <c r="C37" t="s" s="4">
        <v>2995</v>
      </c>
      <c r="D37" t="s" s="4">
        <v>96</v>
      </c>
      <c r="E37" t="s" s="4">
        <v>96</v>
      </c>
      <c r="F37" t="s" s="4">
        <v>96</v>
      </c>
      <c r="G37" t="s" s="4">
        <v>96</v>
      </c>
    </row>
    <row r="38" ht="45.0" customHeight="true">
      <c r="A38" t="s" s="4">
        <v>357</v>
      </c>
      <c r="B38" t="s" s="4">
        <v>3767</v>
      </c>
      <c r="C38" t="s" s="4">
        <v>2995</v>
      </c>
      <c r="D38" t="s" s="4">
        <v>96</v>
      </c>
      <c r="E38" t="s" s="4">
        <v>96</v>
      </c>
      <c r="F38" t="s" s="4">
        <v>96</v>
      </c>
      <c r="G38" t="s" s="4">
        <v>96</v>
      </c>
    </row>
    <row r="39" ht="45.0" customHeight="true">
      <c r="A39" t="s" s="4">
        <v>364</v>
      </c>
      <c r="B39" t="s" s="4">
        <v>3768</v>
      </c>
      <c r="C39" t="s" s="4">
        <v>2995</v>
      </c>
      <c r="D39" t="s" s="4">
        <v>96</v>
      </c>
      <c r="E39" t="s" s="4">
        <v>96</v>
      </c>
      <c r="F39" t="s" s="4">
        <v>96</v>
      </c>
      <c r="G39" t="s" s="4">
        <v>96</v>
      </c>
    </row>
    <row r="40" ht="45.0" customHeight="true">
      <c r="A40" t="s" s="4">
        <v>371</v>
      </c>
      <c r="B40" t="s" s="4">
        <v>3769</v>
      </c>
      <c r="C40" t="s" s="4">
        <v>2995</v>
      </c>
      <c r="D40" t="s" s="4">
        <v>96</v>
      </c>
      <c r="E40" t="s" s="4">
        <v>96</v>
      </c>
      <c r="F40" t="s" s="4">
        <v>96</v>
      </c>
      <c r="G40" t="s" s="4">
        <v>96</v>
      </c>
    </row>
    <row r="41" ht="45.0" customHeight="true">
      <c r="A41" t="s" s="4">
        <v>375</v>
      </c>
      <c r="B41" t="s" s="4">
        <v>3770</v>
      </c>
      <c r="C41" t="s" s="4">
        <v>2995</v>
      </c>
      <c r="D41" t="s" s="4">
        <v>96</v>
      </c>
      <c r="E41" t="s" s="4">
        <v>96</v>
      </c>
      <c r="F41" t="s" s="4">
        <v>96</v>
      </c>
      <c r="G41" t="s" s="4">
        <v>96</v>
      </c>
    </row>
    <row r="42" ht="45.0" customHeight="true">
      <c r="A42" t="s" s="4">
        <v>380</v>
      </c>
      <c r="B42" t="s" s="4">
        <v>3771</v>
      </c>
      <c r="C42" t="s" s="4">
        <v>2995</v>
      </c>
      <c r="D42" t="s" s="4">
        <v>96</v>
      </c>
      <c r="E42" t="s" s="4">
        <v>96</v>
      </c>
      <c r="F42" t="s" s="4">
        <v>96</v>
      </c>
      <c r="G42" t="s" s="4">
        <v>96</v>
      </c>
    </row>
    <row r="43" ht="45.0" customHeight="true">
      <c r="A43" t="s" s="4">
        <v>384</v>
      </c>
      <c r="B43" t="s" s="4">
        <v>3772</v>
      </c>
      <c r="C43" t="s" s="4">
        <v>2995</v>
      </c>
      <c r="D43" t="s" s="4">
        <v>96</v>
      </c>
      <c r="E43" t="s" s="4">
        <v>96</v>
      </c>
      <c r="F43" t="s" s="4">
        <v>96</v>
      </c>
      <c r="G43" t="s" s="4">
        <v>96</v>
      </c>
    </row>
    <row r="44" ht="45.0" customHeight="true">
      <c r="A44" t="s" s="4">
        <v>390</v>
      </c>
      <c r="B44" t="s" s="4">
        <v>3773</v>
      </c>
      <c r="C44" t="s" s="4">
        <v>2995</v>
      </c>
      <c r="D44" t="s" s="4">
        <v>96</v>
      </c>
      <c r="E44" t="s" s="4">
        <v>96</v>
      </c>
      <c r="F44" t="s" s="4">
        <v>96</v>
      </c>
      <c r="G44" t="s" s="4">
        <v>96</v>
      </c>
    </row>
    <row r="45" ht="45.0" customHeight="true">
      <c r="A45" t="s" s="4">
        <v>394</v>
      </c>
      <c r="B45" t="s" s="4">
        <v>3774</v>
      </c>
      <c r="C45" t="s" s="4">
        <v>2995</v>
      </c>
      <c r="D45" t="s" s="4">
        <v>96</v>
      </c>
      <c r="E45" t="s" s="4">
        <v>96</v>
      </c>
      <c r="F45" t="s" s="4">
        <v>96</v>
      </c>
      <c r="G45" t="s" s="4">
        <v>96</v>
      </c>
    </row>
    <row r="46" ht="45.0" customHeight="true">
      <c r="A46" t="s" s="4">
        <v>402</v>
      </c>
      <c r="B46" t="s" s="4">
        <v>3775</v>
      </c>
      <c r="C46" t="s" s="4">
        <v>2995</v>
      </c>
      <c r="D46" t="s" s="4">
        <v>96</v>
      </c>
      <c r="E46" t="s" s="4">
        <v>96</v>
      </c>
      <c r="F46" t="s" s="4">
        <v>96</v>
      </c>
      <c r="G46" t="s" s="4">
        <v>96</v>
      </c>
    </row>
    <row r="47" ht="45.0" customHeight="true">
      <c r="A47" t="s" s="4">
        <v>409</v>
      </c>
      <c r="B47" t="s" s="4">
        <v>3776</v>
      </c>
      <c r="C47" t="s" s="4">
        <v>2995</v>
      </c>
      <c r="D47" t="s" s="4">
        <v>96</v>
      </c>
      <c r="E47" t="s" s="4">
        <v>96</v>
      </c>
      <c r="F47" t="s" s="4">
        <v>96</v>
      </c>
      <c r="G47" t="s" s="4">
        <v>96</v>
      </c>
    </row>
    <row r="48" ht="45.0" customHeight="true">
      <c r="A48" t="s" s="4">
        <v>417</v>
      </c>
      <c r="B48" t="s" s="4">
        <v>3777</v>
      </c>
      <c r="C48" t="s" s="4">
        <v>2995</v>
      </c>
      <c r="D48" t="s" s="4">
        <v>96</v>
      </c>
      <c r="E48" t="s" s="4">
        <v>96</v>
      </c>
      <c r="F48" t="s" s="4">
        <v>96</v>
      </c>
      <c r="G48" t="s" s="4">
        <v>96</v>
      </c>
    </row>
    <row r="49" ht="45.0" customHeight="true">
      <c r="A49" t="s" s="4">
        <v>426</v>
      </c>
      <c r="B49" t="s" s="4">
        <v>3778</v>
      </c>
      <c r="C49" t="s" s="4">
        <v>2995</v>
      </c>
      <c r="D49" t="s" s="4">
        <v>96</v>
      </c>
      <c r="E49" t="s" s="4">
        <v>96</v>
      </c>
      <c r="F49" t="s" s="4">
        <v>96</v>
      </c>
      <c r="G49" t="s" s="4">
        <v>96</v>
      </c>
    </row>
    <row r="50" ht="45.0" customHeight="true">
      <c r="A50" t="s" s="4">
        <v>433</v>
      </c>
      <c r="B50" t="s" s="4">
        <v>3779</v>
      </c>
      <c r="C50" t="s" s="4">
        <v>2995</v>
      </c>
      <c r="D50" t="s" s="4">
        <v>96</v>
      </c>
      <c r="E50" t="s" s="4">
        <v>96</v>
      </c>
      <c r="F50" t="s" s="4">
        <v>96</v>
      </c>
      <c r="G50" t="s" s="4">
        <v>96</v>
      </c>
    </row>
    <row r="51" ht="45.0" customHeight="true">
      <c r="A51" t="s" s="4">
        <v>440</v>
      </c>
      <c r="B51" t="s" s="4">
        <v>3780</v>
      </c>
      <c r="C51" t="s" s="4">
        <v>2995</v>
      </c>
      <c r="D51" t="s" s="4">
        <v>96</v>
      </c>
      <c r="E51" t="s" s="4">
        <v>96</v>
      </c>
      <c r="F51" t="s" s="4">
        <v>96</v>
      </c>
      <c r="G51" t="s" s="4">
        <v>96</v>
      </c>
    </row>
    <row r="52" ht="45.0" customHeight="true">
      <c r="A52" t="s" s="4">
        <v>447</v>
      </c>
      <c r="B52" t="s" s="4">
        <v>3781</v>
      </c>
      <c r="C52" t="s" s="4">
        <v>2995</v>
      </c>
      <c r="D52" t="s" s="4">
        <v>96</v>
      </c>
      <c r="E52" t="s" s="4">
        <v>96</v>
      </c>
      <c r="F52" t="s" s="4">
        <v>96</v>
      </c>
      <c r="G52" t="s" s="4">
        <v>96</v>
      </c>
    </row>
    <row r="53" ht="45.0" customHeight="true">
      <c r="A53" t="s" s="4">
        <v>455</v>
      </c>
      <c r="B53" t="s" s="4">
        <v>3782</v>
      </c>
      <c r="C53" t="s" s="4">
        <v>2995</v>
      </c>
      <c r="D53" t="s" s="4">
        <v>96</v>
      </c>
      <c r="E53" t="s" s="4">
        <v>96</v>
      </c>
      <c r="F53" t="s" s="4">
        <v>96</v>
      </c>
      <c r="G53" t="s" s="4">
        <v>96</v>
      </c>
    </row>
    <row r="54" ht="45.0" customHeight="true">
      <c r="A54" t="s" s="4">
        <v>460</v>
      </c>
      <c r="B54" t="s" s="4">
        <v>3783</v>
      </c>
      <c r="C54" t="s" s="4">
        <v>2995</v>
      </c>
      <c r="D54" t="s" s="4">
        <v>96</v>
      </c>
      <c r="E54" t="s" s="4">
        <v>96</v>
      </c>
      <c r="F54" t="s" s="4">
        <v>96</v>
      </c>
      <c r="G54" t="s" s="4">
        <v>96</v>
      </c>
    </row>
    <row r="55" ht="45.0" customHeight="true">
      <c r="A55" t="s" s="4">
        <v>464</v>
      </c>
      <c r="B55" t="s" s="4">
        <v>3784</v>
      </c>
      <c r="C55" t="s" s="4">
        <v>2995</v>
      </c>
      <c r="D55" t="s" s="4">
        <v>96</v>
      </c>
      <c r="E55" t="s" s="4">
        <v>96</v>
      </c>
      <c r="F55" t="s" s="4">
        <v>96</v>
      </c>
      <c r="G55" t="s" s="4">
        <v>96</v>
      </c>
    </row>
    <row r="56" ht="45.0" customHeight="true">
      <c r="A56" t="s" s="4">
        <v>470</v>
      </c>
      <c r="B56" t="s" s="4">
        <v>3785</v>
      </c>
      <c r="C56" t="s" s="4">
        <v>2995</v>
      </c>
      <c r="D56" t="s" s="4">
        <v>96</v>
      </c>
      <c r="E56" t="s" s="4">
        <v>96</v>
      </c>
      <c r="F56" t="s" s="4">
        <v>96</v>
      </c>
      <c r="G56" t="s" s="4">
        <v>96</v>
      </c>
    </row>
    <row r="57" ht="45.0" customHeight="true">
      <c r="A57" t="s" s="4">
        <v>475</v>
      </c>
      <c r="B57" t="s" s="4">
        <v>3786</v>
      </c>
      <c r="C57" t="s" s="4">
        <v>2995</v>
      </c>
      <c r="D57" t="s" s="4">
        <v>96</v>
      </c>
      <c r="E57" t="s" s="4">
        <v>96</v>
      </c>
      <c r="F57" t="s" s="4">
        <v>96</v>
      </c>
      <c r="G57" t="s" s="4">
        <v>96</v>
      </c>
    </row>
    <row r="58" ht="45.0" customHeight="true">
      <c r="A58" t="s" s="4">
        <v>483</v>
      </c>
      <c r="B58" t="s" s="4">
        <v>3787</v>
      </c>
      <c r="C58" t="s" s="4">
        <v>2995</v>
      </c>
      <c r="D58" t="s" s="4">
        <v>96</v>
      </c>
      <c r="E58" t="s" s="4">
        <v>96</v>
      </c>
      <c r="F58" t="s" s="4">
        <v>96</v>
      </c>
      <c r="G58" t="s" s="4">
        <v>96</v>
      </c>
    </row>
    <row r="59" ht="45.0" customHeight="true">
      <c r="A59" t="s" s="4">
        <v>487</v>
      </c>
      <c r="B59" t="s" s="4">
        <v>3788</v>
      </c>
      <c r="C59" t="s" s="4">
        <v>2995</v>
      </c>
      <c r="D59" t="s" s="4">
        <v>96</v>
      </c>
      <c r="E59" t="s" s="4">
        <v>96</v>
      </c>
      <c r="F59" t="s" s="4">
        <v>96</v>
      </c>
      <c r="G59" t="s" s="4">
        <v>96</v>
      </c>
    </row>
    <row r="60" ht="45.0" customHeight="true">
      <c r="A60" t="s" s="4">
        <v>491</v>
      </c>
      <c r="B60" t="s" s="4">
        <v>3789</v>
      </c>
      <c r="C60" t="s" s="4">
        <v>2995</v>
      </c>
      <c r="D60" t="s" s="4">
        <v>96</v>
      </c>
      <c r="E60" t="s" s="4">
        <v>96</v>
      </c>
      <c r="F60" t="s" s="4">
        <v>96</v>
      </c>
      <c r="G60" t="s" s="4">
        <v>96</v>
      </c>
    </row>
    <row r="61" ht="45.0" customHeight="true">
      <c r="A61" t="s" s="4">
        <v>495</v>
      </c>
      <c r="B61" t="s" s="4">
        <v>3790</v>
      </c>
      <c r="C61" t="s" s="4">
        <v>2995</v>
      </c>
      <c r="D61" t="s" s="4">
        <v>96</v>
      </c>
      <c r="E61" t="s" s="4">
        <v>96</v>
      </c>
      <c r="F61" t="s" s="4">
        <v>96</v>
      </c>
      <c r="G61" t="s" s="4">
        <v>96</v>
      </c>
    </row>
    <row r="62" ht="45.0" customHeight="true">
      <c r="A62" t="s" s="4">
        <v>499</v>
      </c>
      <c r="B62" t="s" s="4">
        <v>3791</v>
      </c>
      <c r="C62" t="s" s="4">
        <v>2995</v>
      </c>
      <c r="D62" t="s" s="4">
        <v>96</v>
      </c>
      <c r="E62" t="s" s="4">
        <v>96</v>
      </c>
      <c r="F62" t="s" s="4">
        <v>96</v>
      </c>
      <c r="G62" t="s" s="4">
        <v>96</v>
      </c>
    </row>
    <row r="63" ht="45.0" customHeight="true">
      <c r="A63" t="s" s="4">
        <v>503</v>
      </c>
      <c r="B63" t="s" s="4">
        <v>3792</v>
      </c>
      <c r="C63" t="s" s="4">
        <v>2995</v>
      </c>
      <c r="D63" t="s" s="4">
        <v>96</v>
      </c>
      <c r="E63" t="s" s="4">
        <v>96</v>
      </c>
      <c r="F63" t="s" s="4">
        <v>96</v>
      </c>
      <c r="G63" t="s" s="4">
        <v>96</v>
      </c>
    </row>
    <row r="64" ht="45.0" customHeight="true">
      <c r="A64" t="s" s="4">
        <v>507</v>
      </c>
      <c r="B64" t="s" s="4">
        <v>3793</v>
      </c>
      <c r="C64" t="s" s="4">
        <v>2995</v>
      </c>
      <c r="D64" t="s" s="4">
        <v>96</v>
      </c>
      <c r="E64" t="s" s="4">
        <v>96</v>
      </c>
      <c r="F64" t="s" s="4">
        <v>96</v>
      </c>
      <c r="G64" t="s" s="4">
        <v>96</v>
      </c>
    </row>
    <row r="65" ht="45.0" customHeight="true">
      <c r="A65" t="s" s="4">
        <v>511</v>
      </c>
      <c r="B65" t="s" s="4">
        <v>3794</v>
      </c>
      <c r="C65" t="s" s="4">
        <v>2995</v>
      </c>
      <c r="D65" t="s" s="4">
        <v>96</v>
      </c>
      <c r="E65" t="s" s="4">
        <v>96</v>
      </c>
      <c r="F65" t="s" s="4">
        <v>96</v>
      </c>
      <c r="G65" t="s" s="4">
        <v>96</v>
      </c>
    </row>
    <row r="66" ht="45.0" customHeight="true">
      <c r="A66" t="s" s="4">
        <v>517</v>
      </c>
      <c r="B66" t="s" s="4">
        <v>3795</v>
      </c>
      <c r="C66" t="s" s="4">
        <v>2995</v>
      </c>
      <c r="D66" t="s" s="4">
        <v>96</v>
      </c>
      <c r="E66" t="s" s="4">
        <v>96</v>
      </c>
      <c r="F66" t="s" s="4">
        <v>96</v>
      </c>
      <c r="G66" t="s" s="4">
        <v>96</v>
      </c>
    </row>
    <row r="67" ht="45.0" customHeight="true">
      <c r="A67" t="s" s="4">
        <v>525</v>
      </c>
      <c r="B67" t="s" s="4">
        <v>3796</v>
      </c>
      <c r="C67" t="s" s="4">
        <v>2995</v>
      </c>
      <c r="D67" t="s" s="4">
        <v>96</v>
      </c>
      <c r="E67" t="s" s="4">
        <v>96</v>
      </c>
      <c r="F67" t="s" s="4">
        <v>96</v>
      </c>
      <c r="G67" t="s" s="4">
        <v>96</v>
      </c>
    </row>
    <row r="68" ht="45.0" customHeight="true">
      <c r="A68" t="s" s="4">
        <v>531</v>
      </c>
      <c r="B68" t="s" s="4">
        <v>3797</v>
      </c>
      <c r="C68" t="s" s="4">
        <v>2995</v>
      </c>
      <c r="D68" t="s" s="4">
        <v>96</v>
      </c>
      <c r="E68" t="s" s="4">
        <v>96</v>
      </c>
      <c r="F68" t="s" s="4">
        <v>96</v>
      </c>
      <c r="G68" t="s" s="4">
        <v>96</v>
      </c>
    </row>
    <row r="69" ht="45.0" customHeight="true">
      <c r="A69" t="s" s="4">
        <v>540</v>
      </c>
      <c r="B69" t="s" s="4">
        <v>3798</v>
      </c>
      <c r="C69" t="s" s="4">
        <v>2995</v>
      </c>
      <c r="D69" t="s" s="4">
        <v>96</v>
      </c>
      <c r="E69" t="s" s="4">
        <v>96</v>
      </c>
      <c r="F69" t="s" s="4">
        <v>96</v>
      </c>
      <c r="G69" t="s" s="4">
        <v>96</v>
      </c>
    </row>
    <row r="70" ht="45.0" customHeight="true">
      <c r="A70" t="s" s="4">
        <v>547</v>
      </c>
      <c r="B70" t="s" s="4">
        <v>3799</v>
      </c>
      <c r="C70" t="s" s="4">
        <v>2995</v>
      </c>
      <c r="D70" t="s" s="4">
        <v>96</v>
      </c>
      <c r="E70" t="s" s="4">
        <v>96</v>
      </c>
      <c r="F70" t="s" s="4">
        <v>96</v>
      </c>
      <c r="G70" t="s" s="4">
        <v>96</v>
      </c>
    </row>
    <row r="71" ht="45.0" customHeight="true">
      <c r="A71" t="s" s="4">
        <v>554</v>
      </c>
      <c r="B71" t="s" s="4">
        <v>3800</v>
      </c>
      <c r="C71" t="s" s="4">
        <v>2995</v>
      </c>
      <c r="D71" t="s" s="4">
        <v>96</v>
      </c>
      <c r="E71" t="s" s="4">
        <v>96</v>
      </c>
      <c r="F71" t="s" s="4">
        <v>96</v>
      </c>
      <c r="G71" t="s" s="4">
        <v>96</v>
      </c>
    </row>
    <row r="72" ht="45.0" customHeight="true">
      <c r="A72" t="s" s="4">
        <v>561</v>
      </c>
      <c r="B72" t="s" s="4">
        <v>3801</v>
      </c>
      <c r="C72" t="s" s="4">
        <v>2995</v>
      </c>
      <c r="D72" t="s" s="4">
        <v>96</v>
      </c>
      <c r="E72" t="s" s="4">
        <v>96</v>
      </c>
      <c r="F72" t="s" s="4">
        <v>96</v>
      </c>
      <c r="G72" t="s" s="4">
        <v>96</v>
      </c>
    </row>
    <row r="73" ht="45.0" customHeight="true">
      <c r="A73" t="s" s="4">
        <v>568</v>
      </c>
      <c r="B73" t="s" s="4">
        <v>3802</v>
      </c>
      <c r="C73" t="s" s="4">
        <v>2995</v>
      </c>
      <c r="D73" t="s" s="4">
        <v>96</v>
      </c>
      <c r="E73" t="s" s="4">
        <v>96</v>
      </c>
      <c r="F73" t="s" s="4">
        <v>96</v>
      </c>
      <c r="G73" t="s" s="4">
        <v>96</v>
      </c>
    </row>
    <row r="74" ht="45.0" customHeight="true">
      <c r="A74" t="s" s="4">
        <v>575</v>
      </c>
      <c r="B74" t="s" s="4">
        <v>3803</v>
      </c>
      <c r="C74" t="s" s="4">
        <v>2995</v>
      </c>
      <c r="D74" t="s" s="4">
        <v>96</v>
      </c>
      <c r="E74" t="s" s="4">
        <v>96</v>
      </c>
      <c r="F74" t="s" s="4">
        <v>96</v>
      </c>
      <c r="G74" t="s" s="4">
        <v>96</v>
      </c>
    </row>
    <row r="75" ht="45.0" customHeight="true">
      <c r="A75" t="s" s="4">
        <v>582</v>
      </c>
      <c r="B75" t="s" s="4">
        <v>3804</v>
      </c>
      <c r="C75" t="s" s="4">
        <v>2995</v>
      </c>
      <c r="D75" t="s" s="4">
        <v>96</v>
      </c>
      <c r="E75" t="s" s="4">
        <v>96</v>
      </c>
      <c r="F75" t="s" s="4">
        <v>96</v>
      </c>
      <c r="G75" t="s" s="4">
        <v>96</v>
      </c>
    </row>
    <row r="76" ht="45.0" customHeight="true">
      <c r="A76" t="s" s="4">
        <v>592</v>
      </c>
      <c r="B76" t="s" s="4">
        <v>3805</v>
      </c>
      <c r="C76" t="s" s="4">
        <v>2995</v>
      </c>
      <c r="D76" t="s" s="4">
        <v>96</v>
      </c>
      <c r="E76" t="s" s="4">
        <v>96</v>
      </c>
      <c r="F76" t="s" s="4">
        <v>96</v>
      </c>
      <c r="G76" t="s" s="4">
        <v>96</v>
      </c>
    </row>
    <row r="77" ht="45.0" customHeight="true">
      <c r="A77" t="s" s="4">
        <v>597</v>
      </c>
      <c r="B77" t="s" s="4">
        <v>3806</v>
      </c>
      <c r="C77" t="s" s="4">
        <v>2995</v>
      </c>
      <c r="D77" t="s" s="4">
        <v>96</v>
      </c>
      <c r="E77" t="s" s="4">
        <v>96</v>
      </c>
      <c r="F77" t="s" s="4">
        <v>96</v>
      </c>
      <c r="G77" t="s" s="4">
        <v>96</v>
      </c>
    </row>
    <row r="78" ht="45.0" customHeight="true">
      <c r="A78" t="s" s="4">
        <v>604</v>
      </c>
      <c r="B78" t="s" s="4">
        <v>3807</v>
      </c>
      <c r="C78" t="s" s="4">
        <v>2995</v>
      </c>
      <c r="D78" t="s" s="4">
        <v>96</v>
      </c>
      <c r="E78" t="s" s="4">
        <v>96</v>
      </c>
      <c r="F78" t="s" s="4">
        <v>96</v>
      </c>
      <c r="G78" t="s" s="4">
        <v>96</v>
      </c>
    </row>
    <row r="79" ht="45.0" customHeight="true">
      <c r="A79" t="s" s="4">
        <v>610</v>
      </c>
      <c r="B79" t="s" s="4">
        <v>3808</v>
      </c>
      <c r="C79" t="s" s="4">
        <v>2995</v>
      </c>
      <c r="D79" t="s" s="4">
        <v>96</v>
      </c>
      <c r="E79" t="s" s="4">
        <v>96</v>
      </c>
      <c r="F79" t="s" s="4">
        <v>96</v>
      </c>
      <c r="G79" t="s" s="4">
        <v>96</v>
      </c>
    </row>
    <row r="80" ht="45.0" customHeight="true">
      <c r="A80" t="s" s="4">
        <v>614</v>
      </c>
      <c r="B80" t="s" s="4">
        <v>3809</v>
      </c>
      <c r="C80" t="s" s="4">
        <v>2995</v>
      </c>
      <c r="D80" t="s" s="4">
        <v>96</v>
      </c>
      <c r="E80" t="s" s="4">
        <v>96</v>
      </c>
      <c r="F80" t="s" s="4">
        <v>96</v>
      </c>
      <c r="G80" t="s" s="4">
        <v>96</v>
      </c>
    </row>
    <row r="81" ht="45.0" customHeight="true">
      <c r="A81" t="s" s="4">
        <v>619</v>
      </c>
      <c r="B81" t="s" s="4">
        <v>3810</v>
      </c>
      <c r="C81" t="s" s="4">
        <v>2995</v>
      </c>
      <c r="D81" t="s" s="4">
        <v>96</v>
      </c>
      <c r="E81" t="s" s="4">
        <v>96</v>
      </c>
      <c r="F81" t="s" s="4">
        <v>96</v>
      </c>
      <c r="G81" t="s" s="4">
        <v>96</v>
      </c>
    </row>
    <row r="82" ht="45.0" customHeight="true">
      <c r="A82" t="s" s="4">
        <v>623</v>
      </c>
      <c r="B82" t="s" s="4">
        <v>3811</v>
      </c>
      <c r="C82" t="s" s="4">
        <v>2995</v>
      </c>
      <c r="D82" t="s" s="4">
        <v>96</v>
      </c>
      <c r="E82" t="s" s="4">
        <v>96</v>
      </c>
      <c r="F82" t="s" s="4">
        <v>96</v>
      </c>
      <c r="G82" t="s" s="4">
        <v>96</v>
      </c>
    </row>
    <row r="83" ht="45.0" customHeight="true">
      <c r="A83" t="s" s="4">
        <v>627</v>
      </c>
      <c r="B83" t="s" s="4">
        <v>3812</v>
      </c>
      <c r="C83" t="s" s="4">
        <v>2995</v>
      </c>
      <c r="D83" t="s" s="4">
        <v>96</v>
      </c>
      <c r="E83" t="s" s="4">
        <v>96</v>
      </c>
      <c r="F83" t="s" s="4">
        <v>96</v>
      </c>
      <c r="G83" t="s" s="4">
        <v>96</v>
      </c>
    </row>
    <row r="84" ht="45.0" customHeight="true">
      <c r="A84" t="s" s="4">
        <v>633</v>
      </c>
      <c r="B84" t="s" s="4">
        <v>3813</v>
      </c>
      <c r="C84" t="s" s="4">
        <v>2995</v>
      </c>
      <c r="D84" t="s" s="4">
        <v>96</v>
      </c>
      <c r="E84" t="s" s="4">
        <v>96</v>
      </c>
      <c r="F84" t="s" s="4">
        <v>96</v>
      </c>
      <c r="G84" t="s" s="4">
        <v>96</v>
      </c>
    </row>
    <row r="85" ht="45.0" customHeight="true">
      <c r="A85" t="s" s="4">
        <v>638</v>
      </c>
      <c r="B85" t="s" s="4">
        <v>3814</v>
      </c>
      <c r="C85" t="s" s="4">
        <v>2995</v>
      </c>
      <c r="D85" t="s" s="4">
        <v>96</v>
      </c>
      <c r="E85" t="s" s="4">
        <v>96</v>
      </c>
      <c r="F85" t="s" s="4">
        <v>96</v>
      </c>
      <c r="G85" t="s" s="4">
        <v>96</v>
      </c>
    </row>
    <row r="86" ht="45.0" customHeight="true">
      <c r="A86" t="s" s="4">
        <v>642</v>
      </c>
      <c r="B86" t="s" s="4">
        <v>3815</v>
      </c>
      <c r="C86" t="s" s="4">
        <v>2995</v>
      </c>
      <c r="D86" t="s" s="4">
        <v>96</v>
      </c>
      <c r="E86" t="s" s="4">
        <v>96</v>
      </c>
      <c r="F86" t="s" s="4">
        <v>96</v>
      </c>
      <c r="G86" t="s" s="4">
        <v>96</v>
      </c>
    </row>
    <row r="87" ht="45.0" customHeight="true">
      <c r="A87" t="s" s="4">
        <v>647</v>
      </c>
      <c r="B87" t="s" s="4">
        <v>3816</v>
      </c>
      <c r="C87" t="s" s="4">
        <v>2995</v>
      </c>
      <c r="D87" t="s" s="4">
        <v>96</v>
      </c>
      <c r="E87" t="s" s="4">
        <v>96</v>
      </c>
      <c r="F87" t="s" s="4">
        <v>96</v>
      </c>
      <c r="G87" t="s" s="4">
        <v>96</v>
      </c>
    </row>
    <row r="88" ht="45.0" customHeight="true">
      <c r="A88" t="s" s="4">
        <v>654</v>
      </c>
      <c r="B88" t="s" s="4">
        <v>3817</v>
      </c>
      <c r="C88" t="s" s="4">
        <v>2995</v>
      </c>
      <c r="D88" t="s" s="4">
        <v>96</v>
      </c>
      <c r="E88" t="s" s="4">
        <v>96</v>
      </c>
      <c r="F88" t="s" s="4">
        <v>96</v>
      </c>
      <c r="G88" t="s" s="4">
        <v>96</v>
      </c>
    </row>
    <row r="89" ht="45.0" customHeight="true">
      <c r="A89" t="s" s="4">
        <v>661</v>
      </c>
      <c r="B89" t="s" s="4">
        <v>3818</v>
      </c>
      <c r="C89" t="s" s="4">
        <v>2995</v>
      </c>
      <c r="D89" t="s" s="4">
        <v>96</v>
      </c>
      <c r="E89" t="s" s="4">
        <v>96</v>
      </c>
      <c r="F89" t="s" s="4">
        <v>96</v>
      </c>
      <c r="G89" t="s" s="4">
        <v>96</v>
      </c>
    </row>
    <row r="90" ht="45.0" customHeight="true">
      <c r="A90" t="s" s="4">
        <v>667</v>
      </c>
      <c r="B90" t="s" s="4">
        <v>3819</v>
      </c>
      <c r="C90" t="s" s="4">
        <v>2995</v>
      </c>
      <c r="D90" t="s" s="4">
        <v>96</v>
      </c>
      <c r="E90" t="s" s="4">
        <v>96</v>
      </c>
      <c r="F90" t="s" s="4">
        <v>96</v>
      </c>
      <c r="G90" t="s" s="4">
        <v>96</v>
      </c>
    </row>
    <row r="91" ht="45.0" customHeight="true">
      <c r="A91" t="s" s="4">
        <v>673</v>
      </c>
      <c r="B91" t="s" s="4">
        <v>3820</v>
      </c>
      <c r="C91" t="s" s="4">
        <v>2995</v>
      </c>
      <c r="D91" t="s" s="4">
        <v>96</v>
      </c>
      <c r="E91" t="s" s="4">
        <v>96</v>
      </c>
      <c r="F91" t="s" s="4">
        <v>96</v>
      </c>
      <c r="G91" t="s" s="4">
        <v>96</v>
      </c>
    </row>
    <row r="92" ht="45.0" customHeight="true">
      <c r="A92" t="s" s="4">
        <v>680</v>
      </c>
      <c r="B92" t="s" s="4">
        <v>3821</v>
      </c>
      <c r="C92" t="s" s="4">
        <v>2995</v>
      </c>
      <c r="D92" t="s" s="4">
        <v>96</v>
      </c>
      <c r="E92" t="s" s="4">
        <v>96</v>
      </c>
      <c r="F92" t="s" s="4">
        <v>96</v>
      </c>
      <c r="G92" t="s" s="4">
        <v>96</v>
      </c>
    </row>
    <row r="93" ht="45.0" customHeight="true">
      <c r="A93" t="s" s="4">
        <v>689</v>
      </c>
      <c r="B93" t="s" s="4">
        <v>3822</v>
      </c>
      <c r="C93" t="s" s="4">
        <v>2995</v>
      </c>
      <c r="D93" t="s" s="4">
        <v>96</v>
      </c>
      <c r="E93" t="s" s="4">
        <v>96</v>
      </c>
      <c r="F93" t="s" s="4">
        <v>96</v>
      </c>
      <c r="G93" t="s" s="4">
        <v>96</v>
      </c>
    </row>
    <row r="94" ht="45.0" customHeight="true">
      <c r="A94" t="s" s="4">
        <v>695</v>
      </c>
      <c r="B94" t="s" s="4">
        <v>3823</v>
      </c>
      <c r="C94" t="s" s="4">
        <v>2995</v>
      </c>
      <c r="D94" t="s" s="4">
        <v>96</v>
      </c>
      <c r="E94" t="s" s="4">
        <v>96</v>
      </c>
      <c r="F94" t="s" s="4">
        <v>96</v>
      </c>
      <c r="G94" t="s" s="4">
        <v>96</v>
      </c>
    </row>
    <row r="95" ht="45.0" customHeight="true">
      <c r="A95" t="s" s="4">
        <v>700</v>
      </c>
      <c r="B95" t="s" s="4">
        <v>3824</v>
      </c>
      <c r="C95" t="s" s="4">
        <v>2995</v>
      </c>
      <c r="D95" t="s" s="4">
        <v>96</v>
      </c>
      <c r="E95" t="s" s="4">
        <v>96</v>
      </c>
      <c r="F95" t="s" s="4">
        <v>96</v>
      </c>
      <c r="G95" t="s" s="4">
        <v>96</v>
      </c>
    </row>
    <row r="96" ht="45.0" customHeight="true">
      <c r="A96" t="s" s="4">
        <v>705</v>
      </c>
      <c r="B96" t="s" s="4">
        <v>3825</v>
      </c>
      <c r="C96" t="s" s="4">
        <v>2995</v>
      </c>
      <c r="D96" t="s" s="4">
        <v>96</v>
      </c>
      <c r="E96" t="s" s="4">
        <v>96</v>
      </c>
      <c r="F96" t="s" s="4">
        <v>96</v>
      </c>
      <c r="G96" t="s" s="4">
        <v>96</v>
      </c>
    </row>
    <row r="97" ht="45.0" customHeight="true">
      <c r="A97" t="s" s="4">
        <v>714</v>
      </c>
      <c r="B97" t="s" s="4">
        <v>3826</v>
      </c>
      <c r="C97" t="s" s="4">
        <v>2995</v>
      </c>
      <c r="D97" t="s" s="4">
        <v>96</v>
      </c>
      <c r="E97" t="s" s="4">
        <v>96</v>
      </c>
      <c r="F97" t="s" s="4">
        <v>96</v>
      </c>
      <c r="G97" t="s" s="4">
        <v>96</v>
      </c>
    </row>
    <row r="98" ht="45.0" customHeight="true">
      <c r="A98" t="s" s="4">
        <v>718</v>
      </c>
      <c r="B98" t="s" s="4">
        <v>3827</v>
      </c>
      <c r="C98" t="s" s="4">
        <v>2995</v>
      </c>
      <c r="D98" t="s" s="4">
        <v>96</v>
      </c>
      <c r="E98" t="s" s="4">
        <v>96</v>
      </c>
      <c r="F98" t="s" s="4">
        <v>96</v>
      </c>
      <c r="G98" t="s" s="4">
        <v>96</v>
      </c>
    </row>
    <row r="99" ht="45.0" customHeight="true">
      <c r="A99" t="s" s="4">
        <v>724</v>
      </c>
      <c r="B99" t="s" s="4">
        <v>3828</v>
      </c>
      <c r="C99" t="s" s="4">
        <v>2995</v>
      </c>
      <c r="D99" t="s" s="4">
        <v>96</v>
      </c>
      <c r="E99" t="s" s="4">
        <v>96</v>
      </c>
      <c r="F99" t="s" s="4">
        <v>96</v>
      </c>
      <c r="G99" t="s" s="4">
        <v>96</v>
      </c>
    </row>
    <row r="100" ht="45.0" customHeight="true">
      <c r="A100" t="s" s="4">
        <v>731</v>
      </c>
      <c r="B100" t="s" s="4">
        <v>3829</v>
      </c>
      <c r="C100" t="s" s="4">
        <v>2995</v>
      </c>
      <c r="D100" t="s" s="4">
        <v>96</v>
      </c>
      <c r="E100" t="s" s="4">
        <v>96</v>
      </c>
      <c r="F100" t="s" s="4">
        <v>96</v>
      </c>
      <c r="G100" t="s" s="4">
        <v>96</v>
      </c>
    </row>
    <row r="101" ht="45.0" customHeight="true">
      <c r="A101" t="s" s="4">
        <v>735</v>
      </c>
      <c r="B101" t="s" s="4">
        <v>3830</v>
      </c>
      <c r="C101" t="s" s="4">
        <v>2995</v>
      </c>
      <c r="D101" t="s" s="4">
        <v>96</v>
      </c>
      <c r="E101" t="s" s="4">
        <v>96</v>
      </c>
      <c r="F101" t="s" s="4">
        <v>96</v>
      </c>
      <c r="G101" t="s" s="4">
        <v>96</v>
      </c>
    </row>
    <row r="102" ht="45.0" customHeight="true">
      <c r="A102" t="s" s="4">
        <v>740</v>
      </c>
      <c r="B102" t="s" s="4">
        <v>3831</v>
      </c>
      <c r="C102" t="s" s="4">
        <v>2995</v>
      </c>
      <c r="D102" t="s" s="4">
        <v>96</v>
      </c>
      <c r="E102" t="s" s="4">
        <v>96</v>
      </c>
      <c r="F102" t="s" s="4">
        <v>96</v>
      </c>
      <c r="G102" t="s" s="4">
        <v>96</v>
      </c>
    </row>
    <row r="103" ht="45.0" customHeight="true">
      <c r="A103" t="s" s="4">
        <v>747</v>
      </c>
      <c r="B103" t="s" s="4">
        <v>3832</v>
      </c>
      <c r="C103" t="s" s="4">
        <v>2995</v>
      </c>
      <c r="D103" t="s" s="4">
        <v>96</v>
      </c>
      <c r="E103" t="s" s="4">
        <v>96</v>
      </c>
      <c r="F103" t="s" s="4">
        <v>96</v>
      </c>
      <c r="G103" t="s" s="4">
        <v>96</v>
      </c>
    </row>
    <row r="104" ht="45.0" customHeight="true">
      <c r="A104" t="s" s="4">
        <v>753</v>
      </c>
      <c r="B104" t="s" s="4">
        <v>3833</v>
      </c>
      <c r="C104" t="s" s="4">
        <v>2995</v>
      </c>
      <c r="D104" t="s" s="4">
        <v>96</v>
      </c>
      <c r="E104" t="s" s="4">
        <v>96</v>
      </c>
      <c r="F104" t="s" s="4">
        <v>96</v>
      </c>
      <c r="G104" t="s" s="4">
        <v>96</v>
      </c>
    </row>
    <row r="105" ht="45.0" customHeight="true">
      <c r="A105" t="s" s="4">
        <v>757</v>
      </c>
      <c r="B105" t="s" s="4">
        <v>3834</v>
      </c>
      <c r="C105" t="s" s="4">
        <v>2995</v>
      </c>
      <c r="D105" t="s" s="4">
        <v>96</v>
      </c>
      <c r="E105" t="s" s="4">
        <v>96</v>
      </c>
      <c r="F105" t="s" s="4">
        <v>96</v>
      </c>
      <c r="G105" t="s" s="4">
        <v>96</v>
      </c>
    </row>
    <row r="106" ht="45.0" customHeight="true">
      <c r="A106" t="s" s="4">
        <v>761</v>
      </c>
      <c r="B106" t="s" s="4">
        <v>3835</v>
      </c>
      <c r="C106" t="s" s="4">
        <v>2995</v>
      </c>
      <c r="D106" t="s" s="4">
        <v>96</v>
      </c>
      <c r="E106" t="s" s="4">
        <v>96</v>
      </c>
      <c r="F106" t="s" s="4">
        <v>96</v>
      </c>
      <c r="G106" t="s" s="4">
        <v>96</v>
      </c>
    </row>
    <row r="107" ht="45.0" customHeight="true">
      <c r="A107" t="s" s="4">
        <v>769</v>
      </c>
      <c r="B107" t="s" s="4">
        <v>3836</v>
      </c>
      <c r="C107" t="s" s="4">
        <v>2995</v>
      </c>
      <c r="D107" t="s" s="4">
        <v>96</v>
      </c>
      <c r="E107" t="s" s="4">
        <v>96</v>
      </c>
      <c r="F107" t="s" s="4">
        <v>96</v>
      </c>
      <c r="G107" t="s" s="4">
        <v>96</v>
      </c>
    </row>
    <row r="108" ht="45.0" customHeight="true">
      <c r="A108" t="s" s="4">
        <v>776</v>
      </c>
      <c r="B108" t="s" s="4">
        <v>3837</v>
      </c>
      <c r="C108" t="s" s="4">
        <v>2995</v>
      </c>
      <c r="D108" t="s" s="4">
        <v>96</v>
      </c>
      <c r="E108" t="s" s="4">
        <v>96</v>
      </c>
      <c r="F108" t="s" s="4">
        <v>96</v>
      </c>
      <c r="G108" t="s" s="4">
        <v>96</v>
      </c>
    </row>
    <row r="109" ht="45.0" customHeight="true">
      <c r="A109" t="s" s="4">
        <v>783</v>
      </c>
      <c r="B109" t="s" s="4">
        <v>3838</v>
      </c>
      <c r="C109" t="s" s="4">
        <v>2995</v>
      </c>
      <c r="D109" t="s" s="4">
        <v>96</v>
      </c>
      <c r="E109" t="s" s="4">
        <v>96</v>
      </c>
      <c r="F109" t="s" s="4">
        <v>96</v>
      </c>
      <c r="G109" t="s" s="4">
        <v>96</v>
      </c>
    </row>
    <row r="110" ht="45.0" customHeight="true">
      <c r="A110" t="s" s="4">
        <v>790</v>
      </c>
      <c r="B110" t="s" s="4">
        <v>3839</v>
      </c>
      <c r="C110" t="s" s="4">
        <v>2995</v>
      </c>
      <c r="D110" t="s" s="4">
        <v>96</v>
      </c>
      <c r="E110" t="s" s="4">
        <v>96</v>
      </c>
      <c r="F110" t="s" s="4">
        <v>96</v>
      </c>
      <c r="G110" t="s" s="4">
        <v>96</v>
      </c>
    </row>
    <row r="111" ht="45.0" customHeight="true">
      <c r="A111" t="s" s="4">
        <v>795</v>
      </c>
      <c r="B111" t="s" s="4">
        <v>3840</v>
      </c>
      <c r="C111" t="s" s="4">
        <v>2995</v>
      </c>
      <c r="D111" t="s" s="4">
        <v>96</v>
      </c>
      <c r="E111" t="s" s="4">
        <v>96</v>
      </c>
      <c r="F111" t="s" s="4">
        <v>96</v>
      </c>
      <c r="G111" t="s" s="4">
        <v>96</v>
      </c>
    </row>
    <row r="112" ht="45.0" customHeight="true">
      <c r="A112" t="s" s="4">
        <v>799</v>
      </c>
      <c r="B112" t="s" s="4">
        <v>3841</v>
      </c>
      <c r="C112" t="s" s="4">
        <v>2995</v>
      </c>
      <c r="D112" t="s" s="4">
        <v>96</v>
      </c>
      <c r="E112" t="s" s="4">
        <v>96</v>
      </c>
      <c r="F112" t="s" s="4">
        <v>96</v>
      </c>
      <c r="G112" t="s" s="4">
        <v>96</v>
      </c>
    </row>
    <row r="113" ht="45.0" customHeight="true">
      <c r="A113" t="s" s="4">
        <v>804</v>
      </c>
      <c r="B113" t="s" s="4">
        <v>3842</v>
      </c>
      <c r="C113" t="s" s="4">
        <v>2995</v>
      </c>
      <c r="D113" t="s" s="4">
        <v>96</v>
      </c>
      <c r="E113" t="s" s="4">
        <v>96</v>
      </c>
      <c r="F113" t="s" s="4">
        <v>96</v>
      </c>
      <c r="G113" t="s" s="4">
        <v>96</v>
      </c>
    </row>
    <row r="114" ht="45.0" customHeight="true">
      <c r="A114" t="s" s="4">
        <v>808</v>
      </c>
      <c r="B114" t="s" s="4">
        <v>3843</v>
      </c>
      <c r="C114" t="s" s="4">
        <v>2995</v>
      </c>
      <c r="D114" t="s" s="4">
        <v>96</v>
      </c>
      <c r="E114" t="s" s="4">
        <v>96</v>
      </c>
      <c r="F114" t="s" s="4">
        <v>96</v>
      </c>
      <c r="G114" t="s" s="4">
        <v>96</v>
      </c>
    </row>
    <row r="115" ht="45.0" customHeight="true">
      <c r="A115" t="s" s="4">
        <v>812</v>
      </c>
      <c r="B115" t="s" s="4">
        <v>3844</v>
      </c>
      <c r="C115" t="s" s="4">
        <v>2995</v>
      </c>
      <c r="D115" t="s" s="4">
        <v>96</v>
      </c>
      <c r="E115" t="s" s="4">
        <v>96</v>
      </c>
      <c r="F115" t="s" s="4">
        <v>96</v>
      </c>
      <c r="G115" t="s" s="4">
        <v>96</v>
      </c>
    </row>
    <row r="116" ht="45.0" customHeight="true">
      <c r="A116" t="s" s="4">
        <v>819</v>
      </c>
      <c r="B116" t="s" s="4">
        <v>3845</v>
      </c>
      <c r="C116" t="s" s="4">
        <v>2995</v>
      </c>
      <c r="D116" t="s" s="4">
        <v>96</v>
      </c>
      <c r="E116" t="s" s="4">
        <v>96</v>
      </c>
      <c r="F116" t="s" s="4">
        <v>96</v>
      </c>
      <c r="G116" t="s" s="4">
        <v>96</v>
      </c>
    </row>
    <row r="117" ht="45.0" customHeight="true">
      <c r="A117" t="s" s="4">
        <v>825</v>
      </c>
      <c r="B117" t="s" s="4">
        <v>3846</v>
      </c>
      <c r="C117" t="s" s="4">
        <v>2995</v>
      </c>
      <c r="D117" t="s" s="4">
        <v>96</v>
      </c>
      <c r="E117" t="s" s="4">
        <v>96</v>
      </c>
      <c r="F117" t="s" s="4">
        <v>96</v>
      </c>
      <c r="G117" t="s" s="4">
        <v>96</v>
      </c>
    </row>
    <row r="118" ht="45.0" customHeight="true">
      <c r="A118" t="s" s="4">
        <v>832</v>
      </c>
      <c r="B118" t="s" s="4">
        <v>3847</v>
      </c>
      <c r="C118" t="s" s="4">
        <v>2995</v>
      </c>
      <c r="D118" t="s" s="4">
        <v>96</v>
      </c>
      <c r="E118" t="s" s="4">
        <v>96</v>
      </c>
      <c r="F118" t="s" s="4">
        <v>96</v>
      </c>
      <c r="G118" t="s" s="4">
        <v>96</v>
      </c>
    </row>
    <row r="119" ht="45.0" customHeight="true">
      <c r="A119" t="s" s="4">
        <v>838</v>
      </c>
      <c r="B119" t="s" s="4">
        <v>3848</v>
      </c>
      <c r="C119" t="s" s="4">
        <v>2995</v>
      </c>
      <c r="D119" t="s" s="4">
        <v>96</v>
      </c>
      <c r="E119" t="s" s="4">
        <v>96</v>
      </c>
      <c r="F119" t="s" s="4">
        <v>96</v>
      </c>
      <c r="G119" t="s" s="4">
        <v>96</v>
      </c>
    </row>
    <row r="120" ht="45.0" customHeight="true">
      <c r="A120" t="s" s="4">
        <v>843</v>
      </c>
      <c r="B120" t="s" s="4">
        <v>3849</v>
      </c>
      <c r="C120" t="s" s="4">
        <v>2995</v>
      </c>
      <c r="D120" t="s" s="4">
        <v>96</v>
      </c>
      <c r="E120" t="s" s="4">
        <v>96</v>
      </c>
      <c r="F120" t="s" s="4">
        <v>96</v>
      </c>
      <c r="G120" t="s" s="4">
        <v>96</v>
      </c>
    </row>
    <row r="121" ht="45.0" customHeight="true">
      <c r="A121" t="s" s="4">
        <v>849</v>
      </c>
      <c r="B121" t="s" s="4">
        <v>3850</v>
      </c>
      <c r="C121" t="s" s="4">
        <v>2995</v>
      </c>
      <c r="D121" t="s" s="4">
        <v>96</v>
      </c>
      <c r="E121" t="s" s="4">
        <v>96</v>
      </c>
      <c r="F121" t="s" s="4">
        <v>96</v>
      </c>
      <c r="G121" t="s" s="4">
        <v>96</v>
      </c>
    </row>
    <row r="122" ht="45.0" customHeight="true">
      <c r="A122" t="s" s="4">
        <v>854</v>
      </c>
      <c r="B122" t="s" s="4">
        <v>3851</v>
      </c>
      <c r="C122" t="s" s="4">
        <v>2995</v>
      </c>
      <c r="D122" t="s" s="4">
        <v>96</v>
      </c>
      <c r="E122" t="s" s="4">
        <v>96</v>
      </c>
      <c r="F122" t="s" s="4">
        <v>96</v>
      </c>
      <c r="G122" t="s" s="4">
        <v>96</v>
      </c>
    </row>
    <row r="123" ht="45.0" customHeight="true">
      <c r="A123" t="s" s="4">
        <v>860</v>
      </c>
      <c r="B123" t="s" s="4">
        <v>3852</v>
      </c>
      <c r="C123" t="s" s="4">
        <v>2995</v>
      </c>
      <c r="D123" t="s" s="4">
        <v>96</v>
      </c>
      <c r="E123" t="s" s="4">
        <v>96</v>
      </c>
      <c r="F123" t="s" s="4">
        <v>96</v>
      </c>
      <c r="G123" t="s" s="4">
        <v>96</v>
      </c>
    </row>
    <row r="124" ht="45.0" customHeight="true">
      <c r="A124" t="s" s="4">
        <v>867</v>
      </c>
      <c r="B124" t="s" s="4">
        <v>3853</v>
      </c>
      <c r="C124" t="s" s="4">
        <v>2995</v>
      </c>
      <c r="D124" t="s" s="4">
        <v>96</v>
      </c>
      <c r="E124" t="s" s="4">
        <v>96</v>
      </c>
      <c r="F124" t="s" s="4">
        <v>96</v>
      </c>
      <c r="G124" t="s" s="4">
        <v>96</v>
      </c>
    </row>
    <row r="125" ht="45.0" customHeight="true">
      <c r="A125" t="s" s="4">
        <v>876</v>
      </c>
      <c r="B125" t="s" s="4">
        <v>3854</v>
      </c>
      <c r="C125" t="s" s="4">
        <v>2995</v>
      </c>
      <c r="D125" t="s" s="4">
        <v>96</v>
      </c>
      <c r="E125" t="s" s="4">
        <v>96</v>
      </c>
      <c r="F125" t="s" s="4">
        <v>96</v>
      </c>
      <c r="G125" t="s" s="4">
        <v>96</v>
      </c>
    </row>
    <row r="126" ht="45.0" customHeight="true">
      <c r="A126" t="s" s="4">
        <v>883</v>
      </c>
      <c r="B126" t="s" s="4">
        <v>3855</v>
      </c>
      <c r="C126" t="s" s="4">
        <v>2995</v>
      </c>
      <c r="D126" t="s" s="4">
        <v>96</v>
      </c>
      <c r="E126" t="s" s="4">
        <v>96</v>
      </c>
      <c r="F126" t="s" s="4">
        <v>96</v>
      </c>
      <c r="G126" t="s" s="4">
        <v>96</v>
      </c>
    </row>
    <row r="127" ht="45.0" customHeight="true">
      <c r="A127" t="s" s="4">
        <v>891</v>
      </c>
      <c r="B127" t="s" s="4">
        <v>3856</v>
      </c>
      <c r="C127" t="s" s="4">
        <v>2995</v>
      </c>
      <c r="D127" t="s" s="4">
        <v>96</v>
      </c>
      <c r="E127" t="s" s="4">
        <v>96</v>
      </c>
      <c r="F127" t="s" s="4">
        <v>96</v>
      </c>
      <c r="G127" t="s" s="4">
        <v>96</v>
      </c>
    </row>
    <row r="128" ht="45.0" customHeight="true">
      <c r="A128" t="s" s="4">
        <v>897</v>
      </c>
      <c r="B128" t="s" s="4">
        <v>3857</v>
      </c>
      <c r="C128" t="s" s="4">
        <v>2995</v>
      </c>
      <c r="D128" t="s" s="4">
        <v>96</v>
      </c>
      <c r="E128" t="s" s="4">
        <v>96</v>
      </c>
      <c r="F128" t="s" s="4">
        <v>96</v>
      </c>
      <c r="G128" t="s" s="4">
        <v>96</v>
      </c>
    </row>
    <row r="129" ht="45.0" customHeight="true">
      <c r="A129" t="s" s="4">
        <v>904</v>
      </c>
      <c r="B129" t="s" s="4">
        <v>3858</v>
      </c>
      <c r="C129" t="s" s="4">
        <v>2995</v>
      </c>
      <c r="D129" t="s" s="4">
        <v>96</v>
      </c>
      <c r="E129" t="s" s="4">
        <v>96</v>
      </c>
      <c r="F129" t="s" s="4">
        <v>96</v>
      </c>
      <c r="G129" t="s" s="4">
        <v>96</v>
      </c>
    </row>
    <row r="130" ht="45.0" customHeight="true">
      <c r="A130" t="s" s="4">
        <v>911</v>
      </c>
      <c r="B130" t="s" s="4">
        <v>3859</v>
      </c>
      <c r="C130" t="s" s="4">
        <v>2995</v>
      </c>
      <c r="D130" t="s" s="4">
        <v>96</v>
      </c>
      <c r="E130" t="s" s="4">
        <v>96</v>
      </c>
      <c r="F130" t="s" s="4">
        <v>96</v>
      </c>
      <c r="G130" t="s" s="4">
        <v>96</v>
      </c>
    </row>
    <row r="131" ht="45.0" customHeight="true">
      <c r="A131" t="s" s="4">
        <v>916</v>
      </c>
      <c r="B131" t="s" s="4">
        <v>3860</v>
      </c>
      <c r="C131" t="s" s="4">
        <v>2995</v>
      </c>
      <c r="D131" t="s" s="4">
        <v>96</v>
      </c>
      <c r="E131" t="s" s="4">
        <v>96</v>
      </c>
      <c r="F131" t="s" s="4">
        <v>96</v>
      </c>
      <c r="G131" t="s" s="4">
        <v>96</v>
      </c>
    </row>
    <row r="132" ht="45.0" customHeight="true">
      <c r="A132" t="s" s="4">
        <v>921</v>
      </c>
      <c r="B132" t="s" s="4">
        <v>3861</v>
      </c>
      <c r="C132" t="s" s="4">
        <v>2995</v>
      </c>
      <c r="D132" t="s" s="4">
        <v>96</v>
      </c>
      <c r="E132" t="s" s="4">
        <v>96</v>
      </c>
      <c r="F132" t="s" s="4">
        <v>96</v>
      </c>
      <c r="G132" t="s" s="4">
        <v>96</v>
      </c>
    </row>
    <row r="133" ht="45.0" customHeight="true">
      <c r="A133" t="s" s="4">
        <v>926</v>
      </c>
      <c r="B133" t="s" s="4">
        <v>3862</v>
      </c>
      <c r="C133" t="s" s="4">
        <v>2995</v>
      </c>
      <c r="D133" t="s" s="4">
        <v>96</v>
      </c>
      <c r="E133" t="s" s="4">
        <v>96</v>
      </c>
      <c r="F133" t="s" s="4">
        <v>96</v>
      </c>
      <c r="G133" t="s" s="4">
        <v>96</v>
      </c>
    </row>
    <row r="134" ht="45.0" customHeight="true">
      <c r="A134" t="s" s="4">
        <v>930</v>
      </c>
      <c r="B134" t="s" s="4">
        <v>3863</v>
      </c>
      <c r="C134" t="s" s="4">
        <v>2995</v>
      </c>
      <c r="D134" t="s" s="4">
        <v>96</v>
      </c>
      <c r="E134" t="s" s="4">
        <v>96</v>
      </c>
      <c r="F134" t="s" s="4">
        <v>96</v>
      </c>
      <c r="G134" t="s" s="4">
        <v>96</v>
      </c>
    </row>
    <row r="135" ht="45.0" customHeight="true">
      <c r="A135" t="s" s="4">
        <v>934</v>
      </c>
      <c r="B135" t="s" s="4">
        <v>3864</v>
      </c>
      <c r="C135" t="s" s="4">
        <v>2995</v>
      </c>
      <c r="D135" t="s" s="4">
        <v>96</v>
      </c>
      <c r="E135" t="s" s="4">
        <v>96</v>
      </c>
      <c r="F135" t="s" s="4">
        <v>96</v>
      </c>
      <c r="G135" t="s" s="4">
        <v>96</v>
      </c>
    </row>
    <row r="136" ht="45.0" customHeight="true">
      <c r="A136" t="s" s="4">
        <v>938</v>
      </c>
      <c r="B136" t="s" s="4">
        <v>3865</v>
      </c>
      <c r="C136" t="s" s="4">
        <v>2995</v>
      </c>
      <c r="D136" t="s" s="4">
        <v>96</v>
      </c>
      <c r="E136" t="s" s="4">
        <v>96</v>
      </c>
      <c r="F136" t="s" s="4">
        <v>96</v>
      </c>
      <c r="G136" t="s" s="4">
        <v>96</v>
      </c>
    </row>
    <row r="137" ht="45.0" customHeight="true">
      <c r="A137" t="s" s="4">
        <v>944</v>
      </c>
      <c r="B137" t="s" s="4">
        <v>3866</v>
      </c>
      <c r="C137" t="s" s="4">
        <v>2995</v>
      </c>
      <c r="D137" t="s" s="4">
        <v>96</v>
      </c>
      <c r="E137" t="s" s="4">
        <v>96</v>
      </c>
      <c r="F137" t="s" s="4">
        <v>96</v>
      </c>
      <c r="G137" t="s" s="4">
        <v>96</v>
      </c>
    </row>
    <row r="138" ht="45.0" customHeight="true">
      <c r="A138" t="s" s="4">
        <v>950</v>
      </c>
      <c r="B138" t="s" s="4">
        <v>3867</v>
      </c>
      <c r="C138" t="s" s="4">
        <v>2995</v>
      </c>
      <c r="D138" t="s" s="4">
        <v>96</v>
      </c>
      <c r="E138" t="s" s="4">
        <v>96</v>
      </c>
      <c r="F138" t="s" s="4">
        <v>96</v>
      </c>
      <c r="G138" t="s" s="4">
        <v>96</v>
      </c>
    </row>
    <row r="139" ht="45.0" customHeight="true">
      <c r="A139" t="s" s="4">
        <v>957</v>
      </c>
      <c r="B139" t="s" s="4">
        <v>3868</v>
      </c>
      <c r="C139" t="s" s="4">
        <v>2995</v>
      </c>
      <c r="D139" t="s" s="4">
        <v>96</v>
      </c>
      <c r="E139" t="s" s="4">
        <v>96</v>
      </c>
      <c r="F139" t="s" s="4">
        <v>96</v>
      </c>
      <c r="G139" t="s" s="4">
        <v>96</v>
      </c>
    </row>
    <row r="140" ht="45.0" customHeight="true">
      <c r="A140" t="s" s="4">
        <v>962</v>
      </c>
      <c r="B140" t="s" s="4">
        <v>3869</v>
      </c>
      <c r="C140" t="s" s="4">
        <v>2995</v>
      </c>
      <c r="D140" t="s" s="4">
        <v>96</v>
      </c>
      <c r="E140" t="s" s="4">
        <v>96</v>
      </c>
      <c r="F140" t="s" s="4">
        <v>96</v>
      </c>
      <c r="G140" t="s" s="4">
        <v>96</v>
      </c>
    </row>
    <row r="141" ht="45.0" customHeight="true">
      <c r="A141" t="s" s="4">
        <v>967</v>
      </c>
      <c r="B141" t="s" s="4">
        <v>3870</v>
      </c>
      <c r="C141" t="s" s="4">
        <v>2995</v>
      </c>
      <c r="D141" t="s" s="4">
        <v>96</v>
      </c>
      <c r="E141" t="s" s="4">
        <v>96</v>
      </c>
      <c r="F141" t="s" s="4">
        <v>96</v>
      </c>
      <c r="G141" t="s" s="4">
        <v>96</v>
      </c>
    </row>
    <row r="142" ht="45.0" customHeight="true">
      <c r="A142" t="s" s="4">
        <v>971</v>
      </c>
      <c r="B142" t="s" s="4">
        <v>3871</v>
      </c>
      <c r="C142" t="s" s="4">
        <v>2995</v>
      </c>
      <c r="D142" t="s" s="4">
        <v>96</v>
      </c>
      <c r="E142" t="s" s="4">
        <v>96</v>
      </c>
      <c r="F142" t="s" s="4">
        <v>96</v>
      </c>
      <c r="G142" t="s" s="4">
        <v>96</v>
      </c>
    </row>
    <row r="143" ht="45.0" customHeight="true">
      <c r="A143" t="s" s="4">
        <v>977</v>
      </c>
      <c r="B143" t="s" s="4">
        <v>3872</v>
      </c>
      <c r="C143" t="s" s="4">
        <v>2995</v>
      </c>
      <c r="D143" t="s" s="4">
        <v>96</v>
      </c>
      <c r="E143" t="s" s="4">
        <v>96</v>
      </c>
      <c r="F143" t="s" s="4">
        <v>96</v>
      </c>
      <c r="G143" t="s" s="4">
        <v>96</v>
      </c>
    </row>
    <row r="144" ht="45.0" customHeight="true">
      <c r="A144" t="s" s="4">
        <v>983</v>
      </c>
      <c r="B144" t="s" s="4">
        <v>3873</v>
      </c>
      <c r="C144" t="s" s="4">
        <v>2995</v>
      </c>
      <c r="D144" t="s" s="4">
        <v>96</v>
      </c>
      <c r="E144" t="s" s="4">
        <v>96</v>
      </c>
      <c r="F144" t="s" s="4">
        <v>96</v>
      </c>
      <c r="G144" t="s" s="4">
        <v>96</v>
      </c>
    </row>
    <row r="145" ht="45.0" customHeight="true">
      <c r="A145" t="s" s="4">
        <v>989</v>
      </c>
      <c r="B145" t="s" s="4">
        <v>3874</v>
      </c>
      <c r="C145" t="s" s="4">
        <v>2995</v>
      </c>
      <c r="D145" t="s" s="4">
        <v>96</v>
      </c>
      <c r="E145" t="s" s="4">
        <v>96</v>
      </c>
      <c r="F145" t="s" s="4">
        <v>96</v>
      </c>
      <c r="G145" t="s" s="4">
        <v>96</v>
      </c>
    </row>
    <row r="146" ht="45.0" customHeight="true">
      <c r="A146" t="s" s="4">
        <v>993</v>
      </c>
      <c r="B146" t="s" s="4">
        <v>3875</v>
      </c>
      <c r="C146" t="s" s="4">
        <v>2995</v>
      </c>
      <c r="D146" t="s" s="4">
        <v>96</v>
      </c>
      <c r="E146" t="s" s="4">
        <v>96</v>
      </c>
      <c r="F146" t="s" s="4">
        <v>96</v>
      </c>
      <c r="G146" t="s" s="4">
        <v>96</v>
      </c>
    </row>
    <row r="147" ht="45.0" customHeight="true">
      <c r="A147" t="s" s="4">
        <v>997</v>
      </c>
      <c r="B147" t="s" s="4">
        <v>3876</v>
      </c>
      <c r="C147" t="s" s="4">
        <v>2995</v>
      </c>
      <c r="D147" t="s" s="4">
        <v>96</v>
      </c>
      <c r="E147" t="s" s="4">
        <v>96</v>
      </c>
      <c r="F147" t="s" s="4">
        <v>96</v>
      </c>
      <c r="G147" t="s" s="4">
        <v>96</v>
      </c>
    </row>
    <row r="148" ht="45.0" customHeight="true">
      <c r="A148" t="s" s="4">
        <v>1004</v>
      </c>
      <c r="B148" t="s" s="4">
        <v>3877</v>
      </c>
      <c r="C148" t="s" s="4">
        <v>2995</v>
      </c>
      <c r="D148" t="s" s="4">
        <v>96</v>
      </c>
      <c r="E148" t="s" s="4">
        <v>96</v>
      </c>
      <c r="F148" t="s" s="4">
        <v>96</v>
      </c>
      <c r="G148" t="s" s="4">
        <v>96</v>
      </c>
    </row>
    <row r="149" ht="45.0" customHeight="true">
      <c r="A149" t="s" s="4">
        <v>1009</v>
      </c>
      <c r="B149" t="s" s="4">
        <v>3878</v>
      </c>
      <c r="C149" t="s" s="4">
        <v>2995</v>
      </c>
      <c r="D149" t="s" s="4">
        <v>96</v>
      </c>
      <c r="E149" t="s" s="4">
        <v>96</v>
      </c>
      <c r="F149" t="s" s="4">
        <v>96</v>
      </c>
      <c r="G149" t="s" s="4">
        <v>96</v>
      </c>
    </row>
    <row r="150" ht="45.0" customHeight="true">
      <c r="A150" t="s" s="4">
        <v>1014</v>
      </c>
      <c r="B150" t="s" s="4">
        <v>3879</v>
      </c>
      <c r="C150" t="s" s="4">
        <v>2995</v>
      </c>
      <c r="D150" t="s" s="4">
        <v>96</v>
      </c>
      <c r="E150" t="s" s="4">
        <v>96</v>
      </c>
      <c r="F150" t="s" s="4">
        <v>96</v>
      </c>
      <c r="G150" t="s" s="4">
        <v>96</v>
      </c>
    </row>
    <row r="151" ht="45.0" customHeight="true">
      <c r="A151" t="s" s="4">
        <v>1020</v>
      </c>
      <c r="B151" t="s" s="4">
        <v>3880</v>
      </c>
      <c r="C151" t="s" s="4">
        <v>2995</v>
      </c>
      <c r="D151" t="s" s="4">
        <v>96</v>
      </c>
      <c r="E151" t="s" s="4">
        <v>96</v>
      </c>
      <c r="F151" t="s" s="4">
        <v>96</v>
      </c>
      <c r="G151" t="s" s="4">
        <v>96</v>
      </c>
    </row>
    <row r="152" ht="45.0" customHeight="true">
      <c r="A152" t="s" s="4">
        <v>1027</v>
      </c>
      <c r="B152" t="s" s="4">
        <v>3881</v>
      </c>
      <c r="C152" t="s" s="4">
        <v>2995</v>
      </c>
      <c r="D152" t="s" s="4">
        <v>96</v>
      </c>
      <c r="E152" t="s" s="4">
        <v>96</v>
      </c>
      <c r="F152" t="s" s="4">
        <v>96</v>
      </c>
      <c r="G152" t="s" s="4">
        <v>96</v>
      </c>
    </row>
    <row r="153" ht="45.0" customHeight="true">
      <c r="A153" t="s" s="4">
        <v>1031</v>
      </c>
      <c r="B153" t="s" s="4">
        <v>3882</v>
      </c>
      <c r="C153" t="s" s="4">
        <v>2995</v>
      </c>
      <c r="D153" t="s" s="4">
        <v>96</v>
      </c>
      <c r="E153" t="s" s="4">
        <v>96</v>
      </c>
      <c r="F153" t="s" s="4">
        <v>96</v>
      </c>
      <c r="G153" t="s" s="4">
        <v>96</v>
      </c>
    </row>
    <row r="154" ht="45.0" customHeight="true">
      <c r="A154" t="s" s="4">
        <v>1036</v>
      </c>
      <c r="B154" t="s" s="4">
        <v>3883</v>
      </c>
      <c r="C154" t="s" s="4">
        <v>2995</v>
      </c>
      <c r="D154" t="s" s="4">
        <v>96</v>
      </c>
      <c r="E154" t="s" s="4">
        <v>96</v>
      </c>
      <c r="F154" t="s" s="4">
        <v>96</v>
      </c>
      <c r="G154" t="s" s="4">
        <v>96</v>
      </c>
    </row>
    <row r="155" ht="45.0" customHeight="true">
      <c r="A155" t="s" s="4">
        <v>1040</v>
      </c>
      <c r="B155" t="s" s="4">
        <v>3884</v>
      </c>
      <c r="C155" t="s" s="4">
        <v>2995</v>
      </c>
      <c r="D155" t="s" s="4">
        <v>96</v>
      </c>
      <c r="E155" t="s" s="4">
        <v>96</v>
      </c>
      <c r="F155" t="s" s="4">
        <v>96</v>
      </c>
      <c r="G155" t="s" s="4">
        <v>96</v>
      </c>
    </row>
    <row r="156" ht="45.0" customHeight="true">
      <c r="A156" t="s" s="4">
        <v>1044</v>
      </c>
      <c r="B156" t="s" s="4">
        <v>3885</v>
      </c>
      <c r="C156" t="s" s="4">
        <v>2995</v>
      </c>
      <c r="D156" t="s" s="4">
        <v>96</v>
      </c>
      <c r="E156" t="s" s="4">
        <v>96</v>
      </c>
      <c r="F156" t="s" s="4">
        <v>96</v>
      </c>
      <c r="G156" t="s" s="4">
        <v>96</v>
      </c>
    </row>
    <row r="157" ht="45.0" customHeight="true">
      <c r="A157" t="s" s="4">
        <v>1048</v>
      </c>
      <c r="B157" t="s" s="4">
        <v>3886</v>
      </c>
      <c r="C157" t="s" s="4">
        <v>2995</v>
      </c>
      <c r="D157" t="s" s="4">
        <v>96</v>
      </c>
      <c r="E157" t="s" s="4">
        <v>96</v>
      </c>
      <c r="F157" t="s" s="4">
        <v>96</v>
      </c>
      <c r="G157" t="s" s="4">
        <v>96</v>
      </c>
    </row>
    <row r="158" ht="45.0" customHeight="true">
      <c r="A158" t="s" s="4">
        <v>1055</v>
      </c>
      <c r="B158" t="s" s="4">
        <v>3887</v>
      </c>
      <c r="C158" t="s" s="4">
        <v>2995</v>
      </c>
      <c r="D158" t="s" s="4">
        <v>96</v>
      </c>
      <c r="E158" t="s" s="4">
        <v>96</v>
      </c>
      <c r="F158" t="s" s="4">
        <v>96</v>
      </c>
      <c r="G158" t="s" s="4">
        <v>96</v>
      </c>
    </row>
    <row r="159" ht="45.0" customHeight="true">
      <c r="A159" t="s" s="4">
        <v>1061</v>
      </c>
      <c r="B159" t="s" s="4">
        <v>3888</v>
      </c>
      <c r="C159" t="s" s="4">
        <v>2995</v>
      </c>
      <c r="D159" t="s" s="4">
        <v>96</v>
      </c>
      <c r="E159" t="s" s="4">
        <v>96</v>
      </c>
      <c r="F159" t="s" s="4">
        <v>96</v>
      </c>
      <c r="G159" t="s" s="4">
        <v>96</v>
      </c>
    </row>
    <row r="160" ht="45.0" customHeight="true">
      <c r="A160" t="s" s="4">
        <v>1069</v>
      </c>
      <c r="B160" t="s" s="4">
        <v>3889</v>
      </c>
      <c r="C160" t="s" s="4">
        <v>2995</v>
      </c>
      <c r="D160" t="s" s="4">
        <v>96</v>
      </c>
      <c r="E160" t="s" s="4">
        <v>96</v>
      </c>
      <c r="F160" t="s" s="4">
        <v>96</v>
      </c>
      <c r="G160" t="s" s="4">
        <v>96</v>
      </c>
    </row>
    <row r="161" ht="45.0" customHeight="true">
      <c r="A161" t="s" s="4">
        <v>1077</v>
      </c>
      <c r="B161" t="s" s="4">
        <v>3890</v>
      </c>
      <c r="C161" t="s" s="4">
        <v>2995</v>
      </c>
      <c r="D161" t="s" s="4">
        <v>96</v>
      </c>
      <c r="E161" t="s" s="4">
        <v>96</v>
      </c>
      <c r="F161" t="s" s="4">
        <v>96</v>
      </c>
      <c r="G161" t="s" s="4">
        <v>96</v>
      </c>
    </row>
    <row r="162" ht="45.0" customHeight="true">
      <c r="A162" t="s" s="4">
        <v>1081</v>
      </c>
      <c r="B162" t="s" s="4">
        <v>3891</v>
      </c>
      <c r="C162" t="s" s="4">
        <v>2995</v>
      </c>
      <c r="D162" t="s" s="4">
        <v>96</v>
      </c>
      <c r="E162" t="s" s="4">
        <v>96</v>
      </c>
      <c r="F162" t="s" s="4">
        <v>96</v>
      </c>
      <c r="G162" t="s" s="4">
        <v>96</v>
      </c>
    </row>
    <row r="163" ht="45.0" customHeight="true">
      <c r="A163" t="s" s="4">
        <v>1085</v>
      </c>
      <c r="B163" t="s" s="4">
        <v>3892</v>
      </c>
      <c r="C163" t="s" s="4">
        <v>2995</v>
      </c>
      <c r="D163" t="s" s="4">
        <v>96</v>
      </c>
      <c r="E163" t="s" s="4">
        <v>96</v>
      </c>
      <c r="F163" t="s" s="4">
        <v>96</v>
      </c>
      <c r="G163" t="s" s="4">
        <v>96</v>
      </c>
    </row>
    <row r="164" ht="45.0" customHeight="true">
      <c r="A164" t="s" s="4">
        <v>1093</v>
      </c>
      <c r="B164" t="s" s="4">
        <v>3893</v>
      </c>
      <c r="C164" t="s" s="4">
        <v>2995</v>
      </c>
      <c r="D164" t="s" s="4">
        <v>96</v>
      </c>
      <c r="E164" t="s" s="4">
        <v>96</v>
      </c>
      <c r="F164" t="s" s="4">
        <v>96</v>
      </c>
      <c r="G164" t="s" s="4">
        <v>96</v>
      </c>
    </row>
    <row r="165" ht="45.0" customHeight="true">
      <c r="A165" t="s" s="4">
        <v>1099</v>
      </c>
      <c r="B165" t="s" s="4">
        <v>3894</v>
      </c>
      <c r="C165" t="s" s="4">
        <v>2995</v>
      </c>
      <c r="D165" t="s" s="4">
        <v>96</v>
      </c>
      <c r="E165" t="s" s="4">
        <v>96</v>
      </c>
      <c r="F165" t="s" s="4">
        <v>96</v>
      </c>
      <c r="G165" t="s" s="4">
        <v>96</v>
      </c>
    </row>
    <row r="166" ht="45.0" customHeight="true">
      <c r="A166" t="s" s="4">
        <v>1104</v>
      </c>
      <c r="B166" t="s" s="4">
        <v>3895</v>
      </c>
      <c r="C166" t="s" s="4">
        <v>2995</v>
      </c>
      <c r="D166" t="s" s="4">
        <v>96</v>
      </c>
      <c r="E166" t="s" s="4">
        <v>96</v>
      </c>
      <c r="F166" t="s" s="4">
        <v>96</v>
      </c>
      <c r="G166" t="s" s="4">
        <v>96</v>
      </c>
    </row>
    <row r="167" ht="45.0" customHeight="true">
      <c r="A167" t="s" s="4">
        <v>1110</v>
      </c>
      <c r="B167" t="s" s="4">
        <v>3896</v>
      </c>
      <c r="C167" t="s" s="4">
        <v>2995</v>
      </c>
      <c r="D167" t="s" s="4">
        <v>96</v>
      </c>
      <c r="E167" t="s" s="4">
        <v>96</v>
      </c>
      <c r="F167" t="s" s="4">
        <v>96</v>
      </c>
      <c r="G167" t="s" s="4">
        <v>96</v>
      </c>
    </row>
    <row r="168" ht="45.0" customHeight="true">
      <c r="A168" t="s" s="4">
        <v>1115</v>
      </c>
      <c r="B168" t="s" s="4">
        <v>3897</v>
      </c>
      <c r="C168" t="s" s="4">
        <v>2995</v>
      </c>
      <c r="D168" t="s" s="4">
        <v>96</v>
      </c>
      <c r="E168" t="s" s="4">
        <v>96</v>
      </c>
      <c r="F168" t="s" s="4">
        <v>96</v>
      </c>
      <c r="G168" t="s" s="4">
        <v>96</v>
      </c>
    </row>
    <row r="169" ht="45.0" customHeight="true">
      <c r="A169" t="s" s="4">
        <v>1120</v>
      </c>
      <c r="B169" t="s" s="4">
        <v>3898</v>
      </c>
      <c r="C169" t="s" s="4">
        <v>2995</v>
      </c>
      <c r="D169" t="s" s="4">
        <v>96</v>
      </c>
      <c r="E169" t="s" s="4">
        <v>96</v>
      </c>
      <c r="F169" t="s" s="4">
        <v>96</v>
      </c>
      <c r="G169" t="s" s="4">
        <v>96</v>
      </c>
    </row>
    <row r="170" ht="45.0" customHeight="true">
      <c r="A170" t="s" s="4">
        <v>1124</v>
      </c>
      <c r="B170" t="s" s="4">
        <v>3899</v>
      </c>
      <c r="C170" t="s" s="4">
        <v>2995</v>
      </c>
      <c r="D170" t="s" s="4">
        <v>96</v>
      </c>
      <c r="E170" t="s" s="4">
        <v>96</v>
      </c>
      <c r="F170" t="s" s="4">
        <v>96</v>
      </c>
      <c r="G170" t="s" s="4">
        <v>96</v>
      </c>
    </row>
    <row r="171" ht="45.0" customHeight="true">
      <c r="A171" t="s" s="4">
        <v>1128</v>
      </c>
      <c r="B171" t="s" s="4">
        <v>3900</v>
      </c>
      <c r="C171" t="s" s="4">
        <v>2995</v>
      </c>
      <c r="D171" t="s" s="4">
        <v>96</v>
      </c>
      <c r="E171" t="s" s="4">
        <v>96</v>
      </c>
      <c r="F171" t="s" s="4">
        <v>96</v>
      </c>
      <c r="G171" t="s" s="4">
        <v>96</v>
      </c>
    </row>
    <row r="172" ht="45.0" customHeight="true">
      <c r="A172" t="s" s="4">
        <v>1132</v>
      </c>
      <c r="B172" t="s" s="4">
        <v>3901</v>
      </c>
      <c r="C172" t="s" s="4">
        <v>2995</v>
      </c>
      <c r="D172" t="s" s="4">
        <v>96</v>
      </c>
      <c r="E172" t="s" s="4">
        <v>96</v>
      </c>
      <c r="F172" t="s" s="4">
        <v>96</v>
      </c>
      <c r="G172" t="s" s="4">
        <v>96</v>
      </c>
    </row>
    <row r="173" ht="45.0" customHeight="true">
      <c r="A173" t="s" s="4">
        <v>1138</v>
      </c>
      <c r="B173" t="s" s="4">
        <v>3902</v>
      </c>
      <c r="C173" t="s" s="4">
        <v>2995</v>
      </c>
      <c r="D173" t="s" s="4">
        <v>96</v>
      </c>
      <c r="E173" t="s" s="4">
        <v>96</v>
      </c>
      <c r="F173" t="s" s="4">
        <v>96</v>
      </c>
      <c r="G173" t="s" s="4">
        <v>96</v>
      </c>
    </row>
    <row r="174" ht="45.0" customHeight="true">
      <c r="A174" t="s" s="4">
        <v>1142</v>
      </c>
      <c r="B174" t="s" s="4">
        <v>3903</v>
      </c>
      <c r="C174" t="s" s="4">
        <v>2995</v>
      </c>
      <c r="D174" t="s" s="4">
        <v>96</v>
      </c>
      <c r="E174" t="s" s="4">
        <v>96</v>
      </c>
      <c r="F174" t="s" s="4">
        <v>96</v>
      </c>
      <c r="G174" t="s" s="4">
        <v>96</v>
      </c>
    </row>
    <row r="175" ht="45.0" customHeight="true">
      <c r="A175" t="s" s="4">
        <v>1148</v>
      </c>
      <c r="B175" t="s" s="4">
        <v>3904</v>
      </c>
      <c r="C175" t="s" s="4">
        <v>2995</v>
      </c>
      <c r="D175" t="s" s="4">
        <v>96</v>
      </c>
      <c r="E175" t="s" s="4">
        <v>96</v>
      </c>
      <c r="F175" t="s" s="4">
        <v>96</v>
      </c>
      <c r="G175" t="s" s="4">
        <v>96</v>
      </c>
    </row>
    <row r="176" ht="45.0" customHeight="true">
      <c r="A176" t="s" s="4">
        <v>1151</v>
      </c>
      <c r="B176" t="s" s="4">
        <v>3905</v>
      </c>
      <c r="C176" t="s" s="4">
        <v>2995</v>
      </c>
      <c r="D176" t="s" s="4">
        <v>96</v>
      </c>
      <c r="E176" t="s" s="4">
        <v>96</v>
      </c>
      <c r="F176" t="s" s="4">
        <v>96</v>
      </c>
      <c r="G176" t="s" s="4">
        <v>96</v>
      </c>
    </row>
    <row r="177" ht="45.0" customHeight="true">
      <c r="A177" t="s" s="4">
        <v>1155</v>
      </c>
      <c r="B177" t="s" s="4">
        <v>3906</v>
      </c>
      <c r="C177" t="s" s="4">
        <v>2995</v>
      </c>
      <c r="D177" t="s" s="4">
        <v>96</v>
      </c>
      <c r="E177" t="s" s="4">
        <v>96</v>
      </c>
      <c r="F177" t="s" s="4">
        <v>96</v>
      </c>
      <c r="G177" t="s" s="4">
        <v>96</v>
      </c>
    </row>
    <row r="178" ht="45.0" customHeight="true">
      <c r="A178" t="s" s="4">
        <v>1161</v>
      </c>
      <c r="B178" t="s" s="4">
        <v>3907</v>
      </c>
      <c r="C178" t="s" s="4">
        <v>2995</v>
      </c>
      <c r="D178" t="s" s="4">
        <v>96</v>
      </c>
      <c r="E178" t="s" s="4">
        <v>96</v>
      </c>
      <c r="F178" t="s" s="4">
        <v>96</v>
      </c>
      <c r="G178" t="s" s="4">
        <v>96</v>
      </c>
    </row>
    <row r="179" ht="45.0" customHeight="true">
      <c r="A179" t="s" s="4">
        <v>1169</v>
      </c>
      <c r="B179" t="s" s="4">
        <v>3908</v>
      </c>
      <c r="C179" t="s" s="4">
        <v>2995</v>
      </c>
      <c r="D179" t="s" s="4">
        <v>96</v>
      </c>
      <c r="E179" t="s" s="4">
        <v>96</v>
      </c>
      <c r="F179" t="s" s="4">
        <v>96</v>
      </c>
      <c r="G179" t="s" s="4">
        <v>96</v>
      </c>
    </row>
    <row r="180" ht="45.0" customHeight="true">
      <c r="A180" t="s" s="4">
        <v>1174</v>
      </c>
      <c r="B180" t="s" s="4">
        <v>3909</v>
      </c>
      <c r="C180" t="s" s="4">
        <v>2995</v>
      </c>
      <c r="D180" t="s" s="4">
        <v>96</v>
      </c>
      <c r="E180" t="s" s="4">
        <v>96</v>
      </c>
      <c r="F180" t="s" s="4">
        <v>96</v>
      </c>
      <c r="G180" t="s" s="4">
        <v>96</v>
      </c>
    </row>
    <row r="181" ht="45.0" customHeight="true">
      <c r="A181" t="s" s="4">
        <v>1183</v>
      </c>
      <c r="B181" t="s" s="4">
        <v>3910</v>
      </c>
      <c r="C181" t="s" s="4">
        <v>2995</v>
      </c>
      <c r="D181" t="s" s="4">
        <v>96</v>
      </c>
      <c r="E181" t="s" s="4">
        <v>96</v>
      </c>
      <c r="F181" t="s" s="4">
        <v>96</v>
      </c>
      <c r="G181" t="s" s="4">
        <v>96</v>
      </c>
    </row>
    <row r="182" ht="45.0" customHeight="true">
      <c r="A182" t="s" s="4">
        <v>1190</v>
      </c>
      <c r="B182" t="s" s="4">
        <v>3911</v>
      </c>
      <c r="C182" t="s" s="4">
        <v>2995</v>
      </c>
      <c r="D182" t="s" s="4">
        <v>96</v>
      </c>
      <c r="E182" t="s" s="4">
        <v>96</v>
      </c>
      <c r="F182" t="s" s="4">
        <v>96</v>
      </c>
      <c r="G182" t="s" s="4">
        <v>96</v>
      </c>
    </row>
    <row r="183" ht="45.0" customHeight="true">
      <c r="A183" t="s" s="4">
        <v>1197</v>
      </c>
      <c r="B183" t="s" s="4">
        <v>3912</v>
      </c>
      <c r="C183" t="s" s="4">
        <v>2995</v>
      </c>
      <c r="D183" t="s" s="4">
        <v>96</v>
      </c>
      <c r="E183" t="s" s="4">
        <v>96</v>
      </c>
      <c r="F183" t="s" s="4">
        <v>96</v>
      </c>
      <c r="G183" t="s" s="4">
        <v>96</v>
      </c>
    </row>
    <row r="184" ht="45.0" customHeight="true">
      <c r="A184" t="s" s="4">
        <v>1204</v>
      </c>
      <c r="B184" t="s" s="4">
        <v>3913</v>
      </c>
      <c r="C184" t="s" s="4">
        <v>2995</v>
      </c>
      <c r="D184" t="s" s="4">
        <v>96</v>
      </c>
      <c r="E184" t="s" s="4">
        <v>96</v>
      </c>
      <c r="F184" t="s" s="4">
        <v>96</v>
      </c>
      <c r="G184" t="s" s="4">
        <v>96</v>
      </c>
    </row>
    <row r="185" ht="45.0" customHeight="true">
      <c r="A185" t="s" s="4">
        <v>1210</v>
      </c>
      <c r="B185" t="s" s="4">
        <v>3914</v>
      </c>
      <c r="C185" t="s" s="4">
        <v>2995</v>
      </c>
      <c r="D185" t="s" s="4">
        <v>96</v>
      </c>
      <c r="E185" t="s" s="4">
        <v>96</v>
      </c>
      <c r="F185" t="s" s="4">
        <v>96</v>
      </c>
      <c r="G185" t="s" s="4">
        <v>96</v>
      </c>
    </row>
    <row r="186" ht="45.0" customHeight="true">
      <c r="A186" t="s" s="4">
        <v>1217</v>
      </c>
      <c r="B186" t="s" s="4">
        <v>3915</v>
      </c>
      <c r="C186" t="s" s="4">
        <v>2995</v>
      </c>
      <c r="D186" t="s" s="4">
        <v>96</v>
      </c>
      <c r="E186" t="s" s="4">
        <v>96</v>
      </c>
      <c r="F186" t="s" s="4">
        <v>96</v>
      </c>
      <c r="G186" t="s" s="4">
        <v>96</v>
      </c>
    </row>
    <row r="187" ht="45.0" customHeight="true">
      <c r="A187" t="s" s="4">
        <v>1224</v>
      </c>
      <c r="B187" t="s" s="4">
        <v>3916</v>
      </c>
      <c r="C187" t="s" s="4">
        <v>2995</v>
      </c>
      <c r="D187" t="s" s="4">
        <v>96</v>
      </c>
      <c r="E187" t="s" s="4">
        <v>96</v>
      </c>
      <c r="F187" t="s" s="4">
        <v>96</v>
      </c>
      <c r="G187" t="s" s="4">
        <v>96</v>
      </c>
    </row>
    <row r="188" ht="45.0" customHeight="true">
      <c r="A188" t="s" s="4">
        <v>1229</v>
      </c>
      <c r="B188" t="s" s="4">
        <v>3917</v>
      </c>
      <c r="C188" t="s" s="4">
        <v>2995</v>
      </c>
      <c r="D188" t="s" s="4">
        <v>96</v>
      </c>
      <c r="E188" t="s" s="4">
        <v>96</v>
      </c>
      <c r="F188" t="s" s="4">
        <v>96</v>
      </c>
      <c r="G188" t="s" s="4">
        <v>96</v>
      </c>
    </row>
    <row r="189" ht="45.0" customHeight="true">
      <c r="A189" t="s" s="4">
        <v>1235</v>
      </c>
      <c r="B189" t="s" s="4">
        <v>3918</v>
      </c>
      <c r="C189" t="s" s="4">
        <v>2995</v>
      </c>
      <c r="D189" t="s" s="4">
        <v>96</v>
      </c>
      <c r="E189" t="s" s="4">
        <v>96</v>
      </c>
      <c r="F189" t="s" s="4">
        <v>96</v>
      </c>
      <c r="G189" t="s" s="4">
        <v>96</v>
      </c>
    </row>
    <row r="190" ht="45.0" customHeight="true">
      <c r="A190" t="s" s="4">
        <v>1238</v>
      </c>
      <c r="B190" t="s" s="4">
        <v>3919</v>
      </c>
      <c r="C190" t="s" s="4">
        <v>2995</v>
      </c>
      <c r="D190" t="s" s="4">
        <v>96</v>
      </c>
      <c r="E190" t="s" s="4">
        <v>96</v>
      </c>
      <c r="F190" t="s" s="4">
        <v>96</v>
      </c>
      <c r="G190" t="s" s="4">
        <v>96</v>
      </c>
    </row>
    <row r="191" ht="45.0" customHeight="true">
      <c r="A191" t="s" s="4">
        <v>1243</v>
      </c>
      <c r="B191" t="s" s="4">
        <v>3920</v>
      </c>
      <c r="C191" t="s" s="4">
        <v>2995</v>
      </c>
      <c r="D191" t="s" s="4">
        <v>96</v>
      </c>
      <c r="E191" t="s" s="4">
        <v>96</v>
      </c>
      <c r="F191" t="s" s="4">
        <v>96</v>
      </c>
      <c r="G191" t="s" s="4">
        <v>96</v>
      </c>
    </row>
    <row r="192" ht="45.0" customHeight="true">
      <c r="A192" t="s" s="4">
        <v>1251</v>
      </c>
      <c r="B192" t="s" s="4">
        <v>3921</v>
      </c>
      <c r="C192" t="s" s="4">
        <v>2995</v>
      </c>
      <c r="D192" t="s" s="4">
        <v>96</v>
      </c>
      <c r="E192" t="s" s="4">
        <v>96</v>
      </c>
      <c r="F192" t="s" s="4">
        <v>96</v>
      </c>
      <c r="G192" t="s" s="4">
        <v>96</v>
      </c>
    </row>
    <row r="193" ht="45.0" customHeight="true">
      <c r="A193" t="s" s="4">
        <v>1255</v>
      </c>
      <c r="B193" t="s" s="4">
        <v>3922</v>
      </c>
      <c r="C193" t="s" s="4">
        <v>2995</v>
      </c>
      <c r="D193" t="s" s="4">
        <v>96</v>
      </c>
      <c r="E193" t="s" s="4">
        <v>96</v>
      </c>
      <c r="F193" t="s" s="4">
        <v>96</v>
      </c>
      <c r="G193" t="s" s="4">
        <v>96</v>
      </c>
    </row>
    <row r="194" ht="45.0" customHeight="true">
      <c r="A194" t="s" s="4">
        <v>1259</v>
      </c>
      <c r="B194" t="s" s="4">
        <v>3923</v>
      </c>
      <c r="C194" t="s" s="4">
        <v>2995</v>
      </c>
      <c r="D194" t="s" s="4">
        <v>96</v>
      </c>
      <c r="E194" t="s" s="4">
        <v>96</v>
      </c>
      <c r="F194" t="s" s="4">
        <v>96</v>
      </c>
      <c r="G194" t="s" s="4">
        <v>96</v>
      </c>
    </row>
    <row r="195" ht="45.0" customHeight="true">
      <c r="A195" t="s" s="4">
        <v>1264</v>
      </c>
      <c r="B195" t="s" s="4">
        <v>3924</v>
      </c>
      <c r="C195" t="s" s="4">
        <v>2995</v>
      </c>
      <c r="D195" t="s" s="4">
        <v>96</v>
      </c>
      <c r="E195" t="s" s="4">
        <v>96</v>
      </c>
      <c r="F195" t="s" s="4">
        <v>96</v>
      </c>
      <c r="G195" t="s" s="4">
        <v>96</v>
      </c>
    </row>
    <row r="196" ht="45.0" customHeight="true">
      <c r="A196" t="s" s="4">
        <v>1269</v>
      </c>
      <c r="B196" t="s" s="4">
        <v>3925</v>
      </c>
      <c r="C196" t="s" s="4">
        <v>2995</v>
      </c>
      <c r="D196" t="s" s="4">
        <v>96</v>
      </c>
      <c r="E196" t="s" s="4">
        <v>96</v>
      </c>
      <c r="F196" t="s" s="4">
        <v>96</v>
      </c>
      <c r="G196" t="s" s="4">
        <v>96</v>
      </c>
    </row>
    <row r="197" ht="45.0" customHeight="true">
      <c r="A197" t="s" s="4">
        <v>1275</v>
      </c>
      <c r="B197" t="s" s="4">
        <v>3926</v>
      </c>
      <c r="C197" t="s" s="4">
        <v>2995</v>
      </c>
      <c r="D197" t="s" s="4">
        <v>96</v>
      </c>
      <c r="E197" t="s" s="4">
        <v>96</v>
      </c>
      <c r="F197" t="s" s="4">
        <v>96</v>
      </c>
      <c r="G197" t="s" s="4">
        <v>96</v>
      </c>
    </row>
    <row r="198" ht="45.0" customHeight="true">
      <c r="A198" t="s" s="4">
        <v>1281</v>
      </c>
      <c r="B198" t="s" s="4">
        <v>3927</v>
      </c>
      <c r="C198" t="s" s="4">
        <v>2995</v>
      </c>
      <c r="D198" t="s" s="4">
        <v>96</v>
      </c>
      <c r="E198" t="s" s="4">
        <v>96</v>
      </c>
      <c r="F198" t="s" s="4">
        <v>96</v>
      </c>
      <c r="G198" t="s" s="4">
        <v>96</v>
      </c>
    </row>
    <row r="199" ht="45.0" customHeight="true">
      <c r="A199" t="s" s="4">
        <v>1285</v>
      </c>
      <c r="B199" t="s" s="4">
        <v>3928</v>
      </c>
      <c r="C199" t="s" s="4">
        <v>2995</v>
      </c>
      <c r="D199" t="s" s="4">
        <v>96</v>
      </c>
      <c r="E199" t="s" s="4">
        <v>96</v>
      </c>
      <c r="F199" t="s" s="4">
        <v>96</v>
      </c>
      <c r="G199" t="s" s="4">
        <v>96</v>
      </c>
    </row>
    <row r="200" ht="45.0" customHeight="true">
      <c r="A200" t="s" s="4">
        <v>1289</v>
      </c>
      <c r="B200" t="s" s="4">
        <v>3929</v>
      </c>
      <c r="C200" t="s" s="4">
        <v>2995</v>
      </c>
      <c r="D200" t="s" s="4">
        <v>96</v>
      </c>
      <c r="E200" t="s" s="4">
        <v>96</v>
      </c>
      <c r="F200" t="s" s="4">
        <v>96</v>
      </c>
      <c r="G200" t="s" s="4">
        <v>96</v>
      </c>
    </row>
    <row r="201" ht="45.0" customHeight="true">
      <c r="A201" t="s" s="4">
        <v>1296</v>
      </c>
      <c r="B201" t="s" s="4">
        <v>3930</v>
      </c>
      <c r="C201" t="s" s="4">
        <v>2995</v>
      </c>
      <c r="D201" t="s" s="4">
        <v>96</v>
      </c>
      <c r="E201" t="s" s="4">
        <v>96</v>
      </c>
      <c r="F201" t="s" s="4">
        <v>96</v>
      </c>
      <c r="G201" t="s" s="4">
        <v>96</v>
      </c>
    </row>
    <row r="202" ht="45.0" customHeight="true">
      <c r="A202" t="s" s="4">
        <v>1301</v>
      </c>
      <c r="B202" t="s" s="4">
        <v>3931</v>
      </c>
      <c r="C202" t="s" s="4">
        <v>2995</v>
      </c>
      <c r="D202" t="s" s="4">
        <v>96</v>
      </c>
      <c r="E202" t="s" s="4">
        <v>96</v>
      </c>
      <c r="F202" t="s" s="4">
        <v>96</v>
      </c>
      <c r="G202" t="s" s="4">
        <v>96</v>
      </c>
    </row>
    <row r="203" ht="45.0" customHeight="true">
      <c r="A203" t="s" s="4">
        <v>1308</v>
      </c>
      <c r="B203" t="s" s="4">
        <v>3932</v>
      </c>
      <c r="C203" t="s" s="4">
        <v>2995</v>
      </c>
      <c r="D203" t="s" s="4">
        <v>96</v>
      </c>
      <c r="E203" t="s" s="4">
        <v>96</v>
      </c>
      <c r="F203" t="s" s="4">
        <v>96</v>
      </c>
      <c r="G203" t="s" s="4">
        <v>96</v>
      </c>
    </row>
    <row r="204" ht="45.0" customHeight="true">
      <c r="A204" t="s" s="4">
        <v>1314</v>
      </c>
      <c r="B204" t="s" s="4">
        <v>3933</v>
      </c>
      <c r="C204" t="s" s="4">
        <v>2995</v>
      </c>
      <c r="D204" t="s" s="4">
        <v>96</v>
      </c>
      <c r="E204" t="s" s="4">
        <v>96</v>
      </c>
      <c r="F204" t="s" s="4">
        <v>96</v>
      </c>
      <c r="G204" t="s" s="4">
        <v>96</v>
      </c>
    </row>
    <row r="205" ht="45.0" customHeight="true">
      <c r="A205" t="s" s="4">
        <v>1320</v>
      </c>
      <c r="B205" t="s" s="4">
        <v>3934</v>
      </c>
      <c r="C205" t="s" s="4">
        <v>2995</v>
      </c>
      <c r="D205" t="s" s="4">
        <v>96</v>
      </c>
      <c r="E205" t="s" s="4">
        <v>96</v>
      </c>
      <c r="F205" t="s" s="4">
        <v>96</v>
      </c>
      <c r="G205" t="s" s="4">
        <v>96</v>
      </c>
    </row>
    <row r="206" ht="45.0" customHeight="true">
      <c r="A206" t="s" s="4">
        <v>1324</v>
      </c>
      <c r="B206" t="s" s="4">
        <v>3935</v>
      </c>
      <c r="C206" t="s" s="4">
        <v>2995</v>
      </c>
      <c r="D206" t="s" s="4">
        <v>96</v>
      </c>
      <c r="E206" t="s" s="4">
        <v>96</v>
      </c>
      <c r="F206" t="s" s="4">
        <v>96</v>
      </c>
      <c r="G206" t="s" s="4">
        <v>96</v>
      </c>
    </row>
    <row r="207" ht="45.0" customHeight="true">
      <c r="A207" t="s" s="4">
        <v>1328</v>
      </c>
      <c r="B207" t="s" s="4">
        <v>3936</v>
      </c>
      <c r="C207" t="s" s="4">
        <v>2995</v>
      </c>
      <c r="D207" t="s" s="4">
        <v>96</v>
      </c>
      <c r="E207" t="s" s="4">
        <v>96</v>
      </c>
      <c r="F207" t="s" s="4">
        <v>96</v>
      </c>
      <c r="G207" t="s" s="4">
        <v>96</v>
      </c>
    </row>
    <row r="208" ht="45.0" customHeight="true">
      <c r="A208" t="s" s="4">
        <v>1332</v>
      </c>
      <c r="B208" t="s" s="4">
        <v>3937</v>
      </c>
      <c r="C208" t="s" s="4">
        <v>2995</v>
      </c>
      <c r="D208" t="s" s="4">
        <v>96</v>
      </c>
      <c r="E208" t="s" s="4">
        <v>96</v>
      </c>
      <c r="F208" t="s" s="4">
        <v>96</v>
      </c>
      <c r="G208" t="s" s="4">
        <v>96</v>
      </c>
    </row>
    <row r="209" ht="45.0" customHeight="true">
      <c r="A209" t="s" s="4">
        <v>1336</v>
      </c>
      <c r="B209" t="s" s="4">
        <v>3938</v>
      </c>
      <c r="C209" t="s" s="4">
        <v>2995</v>
      </c>
      <c r="D209" t="s" s="4">
        <v>96</v>
      </c>
      <c r="E209" t="s" s="4">
        <v>96</v>
      </c>
      <c r="F209" t="s" s="4">
        <v>96</v>
      </c>
      <c r="G209" t="s" s="4">
        <v>96</v>
      </c>
    </row>
    <row r="210" ht="45.0" customHeight="true">
      <c r="A210" t="s" s="4">
        <v>1342</v>
      </c>
      <c r="B210" t="s" s="4">
        <v>3939</v>
      </c>
      <c r="C210" t="s" s="4">
        <v>2995</v>
      </c>
      <c r="D210" t="s" s="4">
        <v>96</v>
      </c>
      <c r="E210" t="s" s="4">
        <v>96</v>
      </c>
      <c r="F210" t="s" s="4">
        <v>96</v>
      </c>
      <c r="G210" t="s" s="4">
        <v>96</v>
      </c>
    </row>
    <row r="211" ht="45.0" customHeight="true">
      <c r="A211" t="s" s="4">
        <v>1350</v>
      </c>
      <c r="B211" t="s" s="4">
        <v>3940</v>
      </c>
      <c r="C211" t="s" s="4">
        <v>2995</v>
      </c>
      <c r="D211" t="s" s="4">
        <v>96</v>
      </c>
      <c r="E211" t="s" s="4">
        <v>96</v>
      </c>
      <c r="F211" t="s" s="4">
        <v>96</v>
      </c>
      <c r="G211" t="s" s="4">
        <v>96</v>
      </c>
    </row>
    <row r="212" ht="45.0" customHeight="true">
      <c r="A212" t="s" s="4">
        <v>1356</v>
      </c>
      <c r="B212" t="s" s="4">
        <v>3941</v>
      </c>
      <c r="C212" t="s" s="4">
        <v>2995</v>
      </c>
      <c r="D212" t="s" s="4">
        <v>96</v>
      </c>
      <c r="E212" t="s" s="4">
        <v>96</v>
      </c>
      <c r="F212" t="s" s="4">
        <v>96</v>
      </c>
      <c r="G212" t="s" s="4">
        <v>96</v>
      </c>
    </row>
    <row r="213" ht="45.0" customHeight="true">
      <c r="A213" t="s" s="4">
        <v>1363</v>
      </c>
      <c r="B213" t="s" s="4">
        <v>3942</v>
      </c>
      <c r="C213" t="s" s="4">
        <v>2995</v>
      </c>
      <c r="D213" t="s" s="4">
        <v>96</v>
      </c>
      <c r="E213" t="s" s="4">
        <v>96</v>
      </c>
      <c r="F213" t="s" s="4">
        <v>96</v>
      </c>
      <c r="G213" t="s" s="4">
        <v>96</v>
      </c>
    </row>
    <row r="214" ht="45.0" customHeight="true">
      <c r="A214" t="s" s="4">
        <v>1370</v>
      </c>
      <c r="B214" t="s" s="4">
        <v>3943</v>
      </c>
      <c r="C214" t="s" s="4">
        <v>2995</v>
      </c>
      <c r="D214" t="s" s="4">
        <v>96</v>
      </c>
      <c r="E214" t="s" s="4">
        <v>96</v>
      </c>
      <c r="F214" t="s" s="4">
        <v>96</v>
      </c>
      <c r="G214" t="s" s="4">
        <v>96</v>
      </c>
    </row>
    <row r="215" ht="45.0" customHeight="true">
      <c r="A215" t="s" s="4">
        <v>1378</v>
      </c>
      <c r="B215" t="s" s="4">
        <v>3944</v>
      </c>
      <c r="C215" t="s" s="4">
        <v>2995</v>
      </c>
      <c r="D215" t="s" s="4">
        <v>96</v>
      </c>
      <c r="E215" t="s" s="4">
        <v>96</v>
      </c>
      <c r="F215" t="s" s="4">
        <v>96</v>
      </c>
      <c r="G215" t="s" s="4">
        <v>96</v>
      </c>
    </row>
    <row r="216" ht="45.0" customHeight="true">
      <c r="A216" t="s" s="4">
        <v>1385</v>
      </c>
      <c r="B216" t="s" s="4">
        <v>3945</v>
      </c>
      <c r="C216" t="s" s="4">
        <v>2995</v>
      </c>
      <c r="D216" t="s" s="4">
        <v>96</v>
      </c>
      <c r="E216" t="s" s="4">
        <v>96</v>
      </c>
      <c r="F216" t="s" s="4">
        <v>96</v>
      </c>
      <c r="G216" t="s" s="4">
        <v>96</v>
      </c>
    </row>
    <row r="217" ht="45.0" customHeight="true">
      <c r="A217" t="s" s="4">
        <v>1394</v>
      </c>
      <c r="B217" t="s" s="4">
        <v>3946</v>
      </c>
      <c r="C217" t="s" s="4">
        <v>2995</v>
      </c>
      <c r="D217" t="s" s="4">
        <v>96</v>
      </c>
      <c r="E217" t="s" s="4">
        <v>96</v>
      </c>
      <c r="F217" t="s" s="4">
        <v>96</v>
      </c>
      <c r="G217" t="s" s="4">
        <v>96</v>
      </c>
    </row>
    <row r="218" ht="45.0" customHeight="true">
      <c r="A218" t="s" s="4">
        <v>1399</v>
      </c>
      <c r="B218" t="s" s="4">
        <v>3947</v>
      </c>
      <c r="C218" t="s" s="4">
        <v>2995</v>
      </c>
      <c r="D218" t="s" s="4">
        <v>96</v>
      </c>
      <c r="E218" t="s" s="4">
        <v>96</v>
      </c>
      <c r="F218" t="s" s="4">
        <v>96</v>
      </c>
      <c r="G218" t="s" s="4">
        <v>96</v>
      </c>
    </row>
    <row r="219" ht="45.0" customHeight="true">
      <c r="A219" t="s" s="4">
        <v>1402</v>
      </c>
      <c r="B219" t="s" s="4">
        <v>3948</v>
      </c>
      <c r="C219" t="s" s="4">
        <v>2995</v>
      </c>
      <c r="D219" t="s" s="4">
        <v>96</v>
      </c>
      <c r="E219" t="s" s="4">
        <v>96</v>
      </c>
      <c r="F219" t="s" s="4">
        <v>96</v>
      </c>
      <c r="G219" t="s" s="4">
        <v>96</v>
      </c>
    </row>
    <row r="220" ht="45.0" customHeight="true">
      <c r="A220" t="s" s="4">
        <v>1406</v>
      </c>
      <c r="B220" t="s" s="4">
        <v>3949</v>
      </c>
      <c r="C220" t="s" s="4">
        <v>2995</v>
      </c>
      <c r="D220" t="s" s="4">
        <v>96</v>
      </c>
      <c r="E220" t="s" s="4">
        <v>96</v>
      </c>
      <c r="F220" t="s" s="4">
        <v>96</v>
      </c>
      <c r="G220" t="s" s="4">
        <v>96</v>
      </c>
    </row>
    <row r="221" ht="45.0" customHeight="true">
      <c r="A221" t="s" s="4">
        <v>1413</v>
      </c>
      <c r="B221" t="s" s="4">
        <v>3950</v>
      </c>
      <c r="C221" t="s" s="4">
        <v>2995</v>
      </c>
      <c r="D221" t="s" s="4">
        <v>96</v>
      </c>
      <c r="E221" t="s" s="4">
        <v>96</v>
      </c>
      <c r="F221" t="s" s="4">
        <v>96</v>
      </c>
      <c r="G221" t="s" s="4">
        <v>96</v>
      </c>
    </row>
    <row r="222" ht="45.0" customHeight="true">
      <c r="A222" t="s" s="4">
        <v>1416</v>
      </c>
      <c r="B222" t="s" s="4">
        <v>3951</v>
      </c>
      <c r="C222" t="s" s="4">
        <v>2995</v>
      </c>
      <c r="D222" t="s" s="4">
        <v>96</v>
      </c>
      <c r="E222" t="s" s="4">
        <v>96</v>
      </c>
      <c r="F222" t="s" s="4">
        <v>96</v>
      </c>
      <c r="G222" t="s" s="4">
        <v>96</v>
      </c>
    </row>
    <row r="223" ht="45.0" customHeight="true">
      <c r="A223" t="s" s="4">
        <v>1423</v>
      </c>
      <c r="B223" t="s" s="4">
        <v>3952</v>
      </c>
      <c r="C223" t="s" s="4">
        <v>2995</v>
      </c>
      <c r="D223" t="s" s="4">
        <v>96</v>
      </c>
      <c r="E223" t="s" s="4">
        <v>96</v>
      </c>
      <c r="F223" t="s" s="4">
        <v>96</v>
      </c>
      <c r="G223" t="s" s="4">
        <v>96</v>
      </c>
    </row>
    <row r="224" ht="45.0" customHeight="true">
      <c r="A224" t="s" s="4">
        <v>1429</v>
      </c>
      <c r="B224" t="s" s="4">
        <v>3953</v>
      </c>
      <c r="C224" t="s" s="4">
        <v>2995</v>
      </c>
      <c r="D224" t="s" s="4">
        <v>96</v>
      </c>
      <c r="E224" t="s" s="4">
        <v>96</v>
      </c>
      <c r="F224" t="s" s="4">
        <v>96</v>
      </c>
      <c r="G224" t="s" s="4">
        <v>96</v>
      </c>
    </row>
    <row r="225" ht="45.0" customHeight="true">
      <c r="A225" t="s" s="4">
        <v>1436</v>
      </c>
      <c r="B225" t="s" s="4">
        <v>3954</v>
      </c>
      <c r="C225" t="s" s="4">
        <v>2995</v>
      </c>
      <c r="D225" t="s" s="4">
        <v>96</v>
      </c>
      <c r="E225" t="s" s="4">
        <v>96</v>
      </c>
      <c r="F225" t="s" s="4">
        <v>96</v>
      </c>
      <c r="G225" t="s" s="4">
        <v>96</v>
      </c>
    </row>
    <row r="226" ht="45.0" customHeight="true">
      <c r="A226" t="s" s="4">
        <v>1444</v>
      </c>
      <c r="B226" t="s" s="4">
        <v>3955</v>
      </c>
      <c r="C226" t="s" s="4">
        <v>2995</v>
      </c>
      <c r="D226" t="s" s="4">
        <v>96</v>
      </c>
      <c r="E226" t="s" s="4">
        <v>96</v>
      </c>
      <c r="F226" t="s" s="4">
        <v>96</v>
      </c>
      <c r="G226" t="s" s="4">
        <v>96</v>
      </c>
    </row>
    <row r="227" ht="45.0" customHeight="true">
      <c r="A227" t="s" s="4">
        <v>1448</v>
      </c>
      <c r="B227" t="s" s="4">
        <v>3956</v>
      </c>
      <c r="C227" t="s" s="4">
        <v>2995</v>
      </c>
      <c r="D227" t="s" s="4">
        <v>96</v>
      </c>
      <c r="E227" t="s" s="4">
        <v>96</v>
      </c>
      <c r="F227" t="s" s="4">
        <v>96</v>
      </c>
      <c r="G227" t="s" s="4">
        <v>96</v>
      </c>
    </row>
    <row r="228" ht="45.0" customHeight="true">
      <c r="A228" t="s" s="4">
        <v>1455</v>
      </c>
      <c r="B228" t="s" s="4">
        <v>3957</v>
      </c>
      <c r="C228" t="s" s="4">
        <v>2995</v>
      </c>
      <c r="D228" t="s" s="4">
        <v>96</v>
      </c>
      <c r="E228" t="s" s="4">
        <v>96</v>
      </c>
      <c r="F228" t="s" s="4">
        <v>96</v>
      </c>
      <c r="G228" t="s" s="4">
        <v>96</v>
      </c>
    </row>
    <row r="229" ht="45.0" customHeight="true">
      <c r="A229" t="s" s="4">
        <v>1459</v>
      </c>
      <c r="B229" t="s" s="4">
        <v>3958</v>
      </c>
      <c r="C229" t="s" s="4">
        <v>2995</v>
      </c>
      <c r="D229" t="s" s="4">
        <v>96</v>
      </c>
      <c r="E229" t="s" s="4">
        <v>96</v>
      </c>
      <c r="F229" t="s" s="4">
        <v>96</v>
      </c>
      <c r="G229" t="s" s="4">
        <v>96</v>
      </c>
    </row>
    <row r="230" ht="45.0" customHeight="true">
      <c r="A230" t="s" s="4">
        <v>1463</v>
      </c>
      <c r="B230" t="s" s="4">
        <v>3959</v>
      </c>
      <c r="C230" t="s" s="4">
        <v>2995</v>
      </c>
      <c r="D230" t="s" s="4">
        <v>96</v>
      </c>
      <c r="E230" t="s" s="4">
        <v>96</v>
      </c>
      <c r="F230" t="s" s="4">
        <v>96</v>
      </c>
      <c r="G230" t="s" s="4">
        <v>96</v>
      </c>
    </row>
    <row r="231" ht="45.0" customHeight="true">
      <c r="A231" t="s" s="4">
        <v>1468</v>
      </c>
      <c r="B231" t="s" s="4">
        <v>3960</v>
      </c>
      <c r="C231" t="s" s="4">
        <v>2995</v>
      </c>
      <c r="D231" t="s" s="4">
        <v>96</v>
      </c>
      <c r="E231" t="s" s="4">
        <v>96</v>
      </c>
      <c r="F231" t="s" s="4">
        <v>96</v>
      </c>
      <c r="G231" t="s" s="4">
        <v>96</v>
      </c>
    </row>
    <row r="232" ht="45.0" customHeight="true">
      <c r="A232" t="s" s="4">
        <v>1472</v>
      </c>
      <c r="B232" t="s" s="4">
        <v>3961</v>
      </c>
      <c r="C232" t="s" s="4">
        <v>2995</v>
      </c>
      <c r="D232" t="s" s="4">
        <v>96</v>
      </c>
      <c r="E232" t="s" s="4">
        <v>96</v>
      </c>
      <c r="F232" t="s" s="4">
        <v>96</v>
      </c>
      <c r="G232" t="s" s="4">
        <v>96</v>
      </c>
    </row>
    <row r="233" ht="45.0" customHeight="true">
      <c r="A233" t="s" s="4">
        <v>1478</v>
      </c>
      <c r="B233" t="s" s="4">
        <v>3962</v>
      </c>
      <c r="C233" t="s" s="4">
        <v>2995</v>
      </c>
      <c r="D233" t="s" s="4">
        <v>96</v>
      </c>
      <c r="E233" t="s" s="4">
        <v>96</v>
      </c>
      <c r="F233" t="s" s="4">
        <v>96</v>
      </c>
      <c r="G233" t="s" s="4">
        <v>96</v>
      </c>
    </row>
    <row r="234" ht="45.0" customHeight="true">
      <c r="A234" t="s" s="4">
        <v>1484</v>
      </c>
      <c r="B234" t="s" s="4">
        <v>3963</v>
      </c>
      <c r="C234" t="s" s="4">
        <v>2995</v>
      </c>
      <c r="D234" t="s" s="4">
        <v>96</v>
      </c>
      <c r="E234" t="s" s="4">
        <v>96</v>
      </c>
      <c r="F234" t="s" s="4">
        <v>96</v>
      </c>
      <c r="G234" t="s" s="4">
        <v>96</v>
      </c>
    </row>
    <row r="235" ht="45.0" customHeight="true">
      <c r="A235" t="s" s="4">
        <v>1491</v>
      </c>
      <c r="B235" t="s" s="4">
        <v>3964</v>
      </c>
      <c r="C235" t="s" s="4">
        <v>2995</v>
      </c>
      <c r="D235" t="s" s="4">
        <v>96</v>
      </c>
      <c r="E235" t="s" s="4">
        <v>96</v>
      </c>
      <c r="F235" t="s" s="4">
        <v>96</v>
      </c>
      <c r="G235" t="s" s="4">
        <v>96</v>
      </c>
    </row>
    <row r="236" ht="45.0" customHeight="true">
      <c r="A236" t="s" s="4">
        <v>1499</v>
      </c>
      <c r="B236" t="s" s="4">
        <v>3965</v>
      </c>
      <c r="C236" t="s" s="4">
        <v>2995</v>
      </c>
      <c r="D236" t="s" s="4">
        <v>96</v>
      </c>
      <c r="E236" t="s" s="4">
        <v>96</v>
      </c>
      <c r="F236" t="s" s="4">
        <v>96</v>
      </c>
      <c r="G236" t="s" s="4">
        <v>96</v>
      </c>
    </row>
    <row r="237" ht="45.0" customHeight="true">
      <c r="A237" t="s" s="4">
        <v>1505</v>
      </c>
      <c r="B237" t="s" s="4">
        <v>3966</v>
      </c>
      <c r="C237" t="s" s="4">
        <v>2995</v>
      </c>
      <c r="D237" t="s" s="4">
        <v>96</v>
      </c>
      <c r="E237" t="s" s="4">
        <v>96</v>
      </c>
      <c r="F237" t="s" s="4">
        <v>96</v>
      </c>
      <c r="G237" t="s" s="4">
        <v>96</v>
      </c>
    </row>
    <row r="238" ht="45.0" customHeight="true">
      <c r="A238" t="s" s="4">
        <v>1511</v>
      </c>
      <c r="B238" t="s" s="4">
        <v>3967</v>
      </c>
      <c r="C238" t="s" s="4">
        <v>2995</v>
      </c>
      <c r="D238" t="s" s="4">
        <v>96</v>
      </c>
      <c r="E238" t="s" s="4">
        <v>96</v>
      </c>
      <c r="F238" t="s" s="4">
        <v>96</v>
      </c>
      <c r="G238" t="s" s="4">
        <v>96</v>
      </c>
    </row>
    <row r="239" ht="45.0" customHeight="true">
      <c r="A239" t="s" s="4">
        <v>1520</v>
      </c>
      <c r="B239" t="s" s="4">
        <v>3968</v>
      </c>
      <c r="C239" t="s" s="4">
        <v>2995</v>
      </c>
      <c r="D239" t="s" s="4">
        <v>96</v>
      </c>
      <c r="E239" t="s" s="4">
        <v>96</v>
      </c>
      <c r="F239" t="s" s="4">
        <v>96</v>
      </c>
      <c r="G239" t="s" s="4">
        <v>96</v>
      </c>
    </row>
    <row r="240" ht="45.0" customHeight="true">
      <c r="A240" t="s" s="4">
        <v>1527</v>
      </c>
      <c r="B240" t="s" s="4">
        <v>3969</v>
      </c>
      <c r="C240" t="s" s="4">
        <v>2995</v>
      </c>
      <c r="D240" t="s" s="4">
        <v>96</v>
      </c>
      <c r="E240" t="s" s="4">
        <v>96</v>
      </c>
      <c r="F240" t="s" s="4">
        <v>96</v>
      </c>
      <c r="G240" t="s" s="4">
        <v>96</v>
      </c>
    </row>
    <row r="241" ht="45.0" customHeight="true">
      <c r="A241" t="s" s="4">
        <v>1536</v>
      </c>
      <c r="B241" t="s" s="4">
        <v>3970</v>
      </c>
      <c r="C241" t="s" s="4">
        <v>2995</v>
      </c>
      <c r="D241" t="s" s="4">
        <v>96</v>
      </c>
      <c r="E241" t="s" s="4">
        <v>96</v>
      </c>
      <c r="F241" t="s" s="4">
        <v>96</v>
      </c>
      <c r="G241" t="s" s="4">
        <v>96</v>
      </c>
    </row>
    <row r="242" ht="45.0" customHeight="true">
      <c r="A242" t="s" s="4">
        <v>1541</v>
      </c>
      <c r="B242" t="s" s="4">
        <v>3971</v>
      </c>
      <c r="C242" t="s" s="4">
        <v>2995</v>
      </c>
      <c r="D242" t="s" s="4">
        <v>96</v>
      </c>
      <c r="E242" t="s" s="4">
        <v>96</v>
      </c>
      <c r="F242" t="s" s="4">
        <v>96</v>
      </c>
      <c r="G242" t="s" s="4">
        <v>96</v>
      </c>
    </row>
    <row r="243" ht="45.0" customHeight="true">
      <c r="A243" t="s" s="4">
        <v>1546</v>
      </c>
      <c r="B243" t="s" s="4">
        <v>3972</v>
      </c>
      <c r="C243" t="s" s="4">
        <v>2995</v>
      </c>
      <c r="D243" t="s" s="4">
        <v>96</v>
      </c>
      <c r="E243" t="s" s="4">
        <v>96</v>
      </c>
      <c r="F243" t="s" s="4">
        <v>96</v>
      </c>
      <c r="G243" t="s" s="4">
        <v>96</v>
      </c>
    </row>
    <row r="244" ht="45.0" customHeight="true">
      <c r="A244" t="s" s="4">
        <v>1552</v>
      </c>
      <c r="B244" t="s" s="4">
        <v>3973</v>
      </c>
      <c r="C244" t="s" s="4">
        <v>2995</v>
      </c>
      <c r="D244" t="s" s="4">
        <v>96</v>
      </c>
      <c r="E244" t="s" s="4">
        <v>96</v>
      </c>
      <c r="F244" t="s" s="4">
        <v>96</v>
      </c>
      <c r="G244" t="s" s="4">
        <v>96</v>
      </c>
    </row>
    <row r="245" ht="45.0" customHeight="true">
      <c r="A245" t="s" s="4">
        <v>1559</v>
      </c>
      <c r="B245" t="s" s="4">
        <v>3974</v>
      </c>
      <c r="C245" t="s" s="4">
        <v>2995</v>
      </c>
      <c r="D245" t="s" s="4">
        <v>96</v>
      </c>
      <c r="E245" t="s" s="4">
        <v>96</v>
      </c>
      <c r="F245" t="s" s="4">
        <v>96</v>
      </c>
      <c r="G245" t="s" s="4">
        <v>96</v>
      </c>
    </row>
    <row r="246" ht="45.0" customHeight="true">
      <c r="A246" t="s" s="4">
        <v>1565</v>
      </c>
      <c r="B246" t="s" s="4">
        <v>3975</v>
      </c>
      <c r="C246" t="s" s="4">
        <v>2995</v>
      </c>
      <c r="D246" t="s" s="4">
        <v>96</v>
      </c>
      <c r="E246" t="s" s="4">
        <v>96</v>
      </c>
      <c r="F246" t="s" s="4">
        <v>96</v>
      </c>
      <c r="G246" t="s" s="4">
        <v>96</v>
      </c>
    </row>
    <row r="247" ht="45.0" customHeight="true">
      <c r="A247" t="s" s="4">
        <v>1572</v>
      </c>
      <c r="B247" t="s" s="4">
        <v>3976</v>
      </c>
      <c r="C247" t="s" s="4">
        <v>2995</v>
      </c>
      <c r="D247" t="s" s="4">
        <v>96</v>
      </c>
      <c r="E247" t="s" s="4">
        <v>96</v>
      </c>
      <c r="F247" t="s" s="4">
        <v>96</v>
      </c>
      <c r="G247" t="s" s="4">
        <v>96</v>
      </c>
    </row>
    <row r="248" ht="45.0" customHeight="true">
      <c r="A248" t="s" s="4">
        <v>1579</v>
      </c>
      <c r="B248" t="s" s="4">
        <v>3977</v>
      </c>
      <c r="C248" t="s" s="4">
        <v>2995</v>
      </c>
      <c r="D248" t="s" s="4">
        <v>96</v>
      </c>
      <c r="E248" t="s" s="4">
        <v>96</v>
      </c>
      <c r="F248" t="s" s="4">
        <v>96</v>
      </c>
      <c r="G248" t="s" s="4">
        <v>96</v>
      </c>
    </row>
    <row r="249" ht="45.0" customHeight="true">
      <c r="A249" t="s" s="4">
        <v>1585</v>
      </c>
      <c r="B249" t="s" s="4">
        <v>3978</v>
      </c>
      <c r="C249" t="s" s="4">
        <v>2995</v>
      </c>
      <c r="D249" t="s" s="4">
        <v>96</v>
      </c>
      <c r="E249" t="s" s="4">
        <v>96</v>
      </c>
      <c r="F249" t="s" s="4">
        <v>96</v>
      </c>
      <c r="G249" t="s" s="4">
        <v>96</v>
      </c>
    </row>
    <row r="250" ht="45.0" customHeight="true">
      <c r="A250" t="s" s="4">
        <v>1589</v>
      </c>
      <c r="B250" t="s" s="4">
        <v>3979</v>
      </c>
      <c r="C250" t="s" s="4">
        <v>2995</v>
      </c>
      <c r="D250" t="s" s="4">
        <v>96</v>
      </c>
      <c r="E250" t="s" s="4">
        <v>96</v>
      </c>
      <c r="F250" t="s" s="4">
        <v>96</v>
      </c>
      <c r="G250" t="s" s="4">
        <v>96</v>
      </c>
    </row>
    <row r="251" ht="45.0" customHeight="true">
      <c r="A251" t="s" s="4">
        <v>1593</v>
      </c>
      <c r="B251" t="s" s="4">
        <v>3980</v>
      </c>
      <c r="C251" t="s" s="4">
        <v>2995</v>
      </c>
      <c r="D251" t="s" s="4">
        <v>96</v>
      </c>
      <c r="E251" t="s" s="4">
        <v>96</v>
      </c>
      <c r="F251" t="s" s="4">
        <v>96</v>
      </c>
      <c r="G251" t="s" s="4">
        <v>96</v>
      </c>
    </row>
    <row r="252" ht="45.0" customHeight="true">
      <c r="A252" t="s" s="4">
        <v>1600</v>
      </c>
      <c r="B252" t="s" s="4">
        <v>3981</v>
      </c>
      <c r="C252" t="s" s="4">
        <v>2995</v>
      </c>
      <c r="D252" t="s" s="4">
        <v>96</v>
      </c>
      <c r="E252" t="s" s="4">
        <v>96</v>
      </c>
      <c r="F252" t="s" s="4">
        <v>96</v>
      </c>
      <c r="G252" t="s" s="4">
        <v>96</v>
      </c>
    </row>
    <row r="253" ht="45.0" customHeight="true">
      <c r="A253" t="s" s="4">
        <v>1603</v>
      </c>
      <c r="B253" t="s" s="4">
        <v>3982</v>
      </c>
      <c r="C253" t="s" s="4">
        <v>2995</v>
      </c>
      <c r="D253" t="s" s="4">
        <v>96</v>
      </c>
      <c r="E253" t="s" s="4">
        <v>96</v>
      </c>
      <c r="F253" t="s" s="4">
        <v>96</v>
      </c>
      <c r="G253" t="s" s="4">
        <v>96</v>
      </c>
    </row>
    <row r="254" ht="45.0" customHeight="true">
      <c r="A254" t="s" s="4">
        <v>1608</v>
      </c>
      <c r="B254" t="s" s="4">
        <v>3983</v>
      </c>
      <c r="C254" t="s" s="4">
        <v>2995</v>
      </c>
      <c r="D254" t="s" s="4">
        <v>96</v>
      </c>
      <c r="E254" t="s" s="4">
        <v>96</v>
      </c>
      <c r="F254" t="s" s="4">
        <v>96</v>
      </c>
      <c r="G254" t="s" s="4">
        <v>96</v>
      </c>
    </row>
    <row r="255" ht="45.0" customHeight="true">
      <c r="A255" t="s" s="4">
        <v>1614</v>
      </c>
      <c r="B255" t="s" s="4">
        <v>3984</v>
      </c>
      <c r="C255" t="s" s="4">
        <v>2995</v>
      </c>
      <c r="D255" t="s" s="4">
        <v>96</v>
      </c>
      <c r="E255" t="s" s="4">
        <v>96</v>
      </c>
      <c r="F255" t="s" s="4">
        <v>96</v>
      </c>
      <c r="G255" t="s" s="4">
        <v>96</v>
      </c>
    </row>
    <row r="256" ht="45.0" customHeight="true">
      <c r="A256" t="s" s="4">
        <v>1617</v>
      </c>
      <c r="B256" t="s" s="4">
        <v>3985</v>
      </c>
      <c r="C256" t="s" s="4">
        <v>2995</v>
      </c>
      <c r="D256" t="s" s="4">
        <v>96</v>
      </c>
      <c r="E256" t="s" s="4">
        <v>96</v>
      </c>
      <c r="F256" t="s" s="4">
        <v>96</v>
      </c>
      <c r="G256" t="s" s="4">
        <v>96</v>
      </c>
    </row>
    <row r="257" ht="45.0" customHeight="true">
      <c r="A257" t="s" s="4">
        <v>1620</v>
      </c>
      <c r="B257" t="s" s="4">
        <v>3986</v>
      </c>
      <c r="C257" t="s" s="4">
        <v>2995</v>
      </c>
      <c r="D257" t="s" s="4">
        <v>96</v>
      </c>
      <c r="E257" t="s" s="4">
        <v>96</v>
      </c>
      <c r="F257" t="s" s="4">
        <v>96</v>
      </c>
      <c r="G257" t="s" s="4">
        <v>96</v>
      </c>
    </row>
    <row r="258" ht="45.0" customHeight="true">
      <c r="A258" t="s" s="4">
        <v>1624</v>
      </c>
      <c r="B258" t="s" s="4">
        <v>3987</v>
      </c>
      <c r="C258" t="s" s="4">
        <v>2995</v>
      </c>
      <c r="D258" t="s" s="4">
        <v>96</v>
      </c>
      <c r="E258" t="s" s="4">
        <v>96</v>
      </c>
      <c r="F258" t="s" s="4">
        <v>96</v>
      </c>
      <c r="G258" t="s" s="4">
        <v>96</v>
      </c>
    </row>
    <row r="259" ht="45.0" customHeight="true">
      <c r="A259" t="s" s="4">
        <v>1630</v>
      </c>
      <c r="B259" t="s" s="4">
        <v>3988</v>
      </c>
      <c r="C259" t="s" s="4">
        <v>2995</v>
      </c>
      <c r="D259" t="s" s="4">
        <v>96</v>
      </c>
      <c r="E259" t="s" s="4">
        <v>96</v>
      </c>
      <c r="F259" t="s" s="4">
        <v>96</v>
      </c>
      <c r="G259" t="s" s="4">
        <v>96</v>
      </c>
    </row>
    <row r="260" ht="45.0" customHeight="true">
      <c r="A260" t="s" s="4">
        <v>1636</v>
      </c>
      <c r="B260" t="s" s="4">
        <v>3989</v>
      </c>
      <c r="C260" t="s" s="4">
        <v>2995</v>
      </c>
      <c r="D260" t="s" s="4">
        <v>96</v>
      </c>
      <c r="E260" t="s" s="4">
        <v>96</v>
      </c>
      <c r="F260" t="s" s="4">
        <v>96</v>
      </c>
      <c r="G260" t="s" s="4">
        <v>96</v>
      </c>
    </row>
    <row r="261" ht="45.0" customHeight="true">
      <c r="A261" t="s" s="4">
        <v>1643</v>
      </c>
      <c r="B261" t="s" s="4">
        <v>3990</v>
      </c>
      <c r="C261" t="s" s="4">
        <v>2995</v>
      </c>
      <c r="D261" t="s" s="4">
        <v>96</v>
      </c>
      <c r="E261" t="s" s="4">
        <v>96</v>
      </c>
      <c r="F261" t="s" s="4">
        <v>96</v>
      </c>
      <c r="G261" t="s" s="4">
        <v>96</v>
      </c>
    </row>
    <row r="262" ht="45.0" customHeight="true">
      <c r="A262" t="s" s="4">
        <v>1651</v>
      </c>
      <c r="B262" t="s" s="4">
        <v>3991</v>
      </c>
      <c r="C262" t="s" s="4">
        <v>2995</v>
      </c>
      <c r="D262" t="s" s="4">
        <v>96</v>
      </c>
      <c r="E262" t="s" s="4">
        <v>96</v>
      </c>
      <c r="F262" t="s" s="4">
        <v>96</v>
      </c>
      <c r="G262" t="s" s="4">
        <v>96</v>
      </c>
    </row>
    <row r="263" ht="45.0" customHeight="true">
      <c r="A263" t="s" s="4">
        <v>1656</v>
      </c>
      <c r="B263" t="s" s="4">
        <v>3992</v>
      </c>
      <c r="C263" t="s" s="4">
        <v>2995</v>
      </c>
      <c r="D263" t="s" s="4">
        <v>96</v>
      </c>
      <c r="E263" t="s" s="4">
        <v>96</v>
      </c>
      <c r="F263" t="s" s="4">
        <v>96</v>
      </c>
      <c r="G263" t="s" s="4">
        <v>96</v>
      </c>
    </row>
    <row r="264" ht="45.0" customHeight="true">
      <c r="A264" t="s" s="4">
        <v>1663</v>
      </c>
      <c r="B264" t="s" s="4">
        <v>3993</v>
      </c>
      <c r="C264" t="s" s="4">
        <v>2995</v>
      </c>
      <c r="D264" t="s" s="4">
        <v>96</v>
      </c>
      <c r="E264" t="s" s="4">
        <v>96</v>
      </c>
      <c r="F264" t="s" s="4">
        <v>96</v>
      </c>
      <c r="G264" t="s" s="4">
        <v>96</v>
      </c>
    </row>
    <row r="265" ht="45.0" customHeight="true">
      <c r="A265" t="s" s="4">
        <v>1671</v>
      </c>
      <c r="B265" t="s" s="4">
        <v>3994</v>
      </c>
      <c r="C265" t="s" s="4">
        <v>2995</v>
      </c>
      <c r="D265" t="s" s="4">
        <v>96</v>
      </c>
      <c r="E265" t="s" s="4">
        <v>96</v>
      </c>
      <c r="F265" t="s" s="4">
        <v>96</v>
      </c>
      <c r="G265" t="s" s="4">
        <v>96</v>
      </c>
    </row>
    <row r="266" ht="45.0" customHeight="true">
      <c r="A266" t="s" s="4">
        <v>1676</v>
      </c>
      <c r="B266" t="s" s="4">
        <v>3995</v>
      </c>
      <c r="C266" t="s" s="4">
        <v>2995</v>
      </c>
      <c r="D266" t="s" s="4">
        <v>96</v>
      </c>
      <c r="E266" t="s" s="4">
        <v>96</v>
      </c>
      <c r="F266" t="s" s="4">
        <v>96</v>
      </c>
      <c r="G266" t="s" s="4">
        <v>96</v>
      </c>
    </row>
    <row r="267" ht="45.0" customHeight="true">
      <c r="A267" t="s" s="4">
        <v>1681</v>
      </c>
      <c r="B267" t="s" s="4">
        <v>3996</v>
      </c>
      <c r="C267" t="s" s="4">
        <v>2995</v>
      </c>
      <c r="D267" t="s" s="4">
        <v>96</v>
      </c>
      <c r="E267" t="s" s="4">
        <v>96</v>
      </c>
      <c r="F267" t="s" s="4">
        <v>96</v>
      </c>
      <c r="G267" t="s" s="4">
        <v>96</v>
      </c>
    </row>
    <row r="268" ht="45.0" customHeight="true">
      <c r="A268" t="s" s="4">
        <v>1687</v>
      </c>
      <c r="B268" t="s" s="4">
        <v>3997</v>
      </c>
      <c r="C268" t="s" s="4">
        <v>2995</v>
      </c>
      <c r="D268" t="s" s="4">
        <v>96</v>
      </c>
      <c r="E268" t="s" s="4">
        <v>96</v>
      </c>
      <c r="F268" t="s" s="4">
        <v>96</v>
      </c>
      <c r="G268" t="s" s="4">
        <v>96</v>
      </c>
    </row>
    <row r="269" ht="45.0" customHeight="true">
      <c r="A269" t="s" s="4">
        <v>1691</v>
      </c>
      <c r="B269" t="s" s="4">
        <v>3998</v>
      </c>
      <c r="C269" t="s" s="4">
        <v>2995</v>
      </c>
      <c r="D269" t="s" s="4">
        <v>96</v>
      </c>
      <c r="E269" t="s" s="4">
        <v>96</v>
      </c>
      <c r="F269" t="s" s="4">
        <v>96</v>
      </c>
      <c r="G269" t="s" s="4">
        <v>96</v>
      </c>
    </row>
    <row r="270" ht="45.0" customHeight="true">
      <c r="A270" t="s" s="4">
        <v>1697</v>
      </c>
      <c r="B270" t="s" s="4">
        <v>3999</v>
      </c>
      <c r="C270" t="s" s="4">
        <v>2995</v>
      </c>
      <c r="D270" t="s" s="4">
        <v>96</v>
      </c>
      <c r="E270" t="s" s="4">
        <v>96</v>
      </c>
      <c r="F270" t="s" s="4">
        <v>96</v>
      </c>
      <c r="G270" t="s" s="4">
        <v>96</v>
      </c>
    </row>
    <row r="271" ht="45.0" customHeight="true">
      <c r="A271" t="s" s="4">
        <v>1703</v>
      </c>
      <c r="B271" t="s" s="4">
        <v>4000</v>
      </c>
      <c r="C271" t="s" s="4">
        <v>2995</v>
      </c>
      <c r="D271" t="s" s="4">
        <v>96</v>
      </c>
      <c r="E271" t="s" s="4">
        <v>96</v>
      </c>
      <c r="F271" t="s" s="4">
        <v>96</v>
      </c>
      <c r="G271" t="s" s="4">
        <v>96</v>
      </c>
    </row>
    <row r="272" ht="45.0" customHeight="true">
      <c r="A272" t="s" s="4">
        <v>1710</v>
      </c>
      <c r="B272" t="s" s="4">
        <v>4001</v>
      </c>
      <c r="C272" t="s" s="4">
        <v>2995</v>
      </c>
      <c r="D272" t="s" s="4">
        <v>96</v>
      </c>
      <c r="E272" t="s" s="4">
        <v>96</v>
      </c>
      <c r="F272" t="s" s="4">
        <v>96</v>
      </c>
      <c r="G272" t="s" s="4">
        <v>96</v>
      </c>
    </row>
    <row r="273" ht="45.0" customHeight="true">
      <c r="A273" t="s" s="4">
        <v>1716</v>
      </c>
      <c r="B273" t="s" s="4">
        <v>4002</v>
      </c>
      <c r="C273" t="s" s="4">
        <v>2995</v>
      </c>
      <c r="D273" t="s" s="4">
        <v>96</v>
      </c>
      <c r="E273" t="s" s="4">
        <v>96</v>
      </c>
      <c r="F273" t="s" s="4">
        <v>96</v>
      </c>
      <c r="G273" t="s" s="4">
        <v>96</v>
      </c>
    </row>
    <row r="274" ht="45.0" customHeight="true">
      <c r="A274" t="s" s="4">
        <v>1723</v>
      </c>
      <c r="B274" t="s" s="4">
        <v>4003</v>
      </c>
      <c r="C274" t="s" s="4">
        <v>2995</v>
      </c>
      <c r="D274" t="s" s="4">
        <v>96</v>
      </c>
      <c r="E274" t="s" s="4">
        <v>96</v>
      </c>
      <c r="F274" t="s" s="4">
        <v>96</v>
      </c>
      <c r="G274" t="s" s="4">
        <v>96</v>
      </c>
    </row>
    <row r="275" ht="45.0" customHeight="true">
      <c r="A275" t="s" s="4">
        <v>1727</v>
      </c>
      <c r="B275" t="s" s="4">
        <v>4004</v>
      </c>
      <c r="C275" t="s" s="4">
        <v>2995</v>
      </c>
      <c r="D275" t="s" s="4">
        <v>96</v>
      </c>
      <c r="E275" t="s" s="4">
        <v>96</v>
      </c>
      <c r="F275" t="s" s="4">
        <v>96</v>
      </c>
      <c r="G275" t="s" s="4">
        <v>96</v>
      </c>
    </row>
    <row r="276" ht="45.0" customHeight="true">
      <c r="A276" t="s" s="4">
        <v>1732</v>
      </c>
      <c r="B276" t="s" s="4">
        <v>4005</v>
      </c>
      <c r="C276" t="s" s="4">
        <v>2995</v>
      </c>
      <c r="D276" t="s" s="4">
        <v>96</v>
      </c>
      <c r="E276" t="s" s="4">
        <v>96</v>
      </c>
      <c r="F276" t="s" s="4">
        <v>96</v>
      </c>
      <c r="G276" t="s" s="4">
        <v>96</v>
      </c>
    </row>
    <row r="277" ht="45.0" customHeight="true">
      <c r="A277" t="s" s="4">
        <v>1736</v>
      </c>
      <c r="B277" t="s" s="4">
        <v>4006</v>
      </c>
      <c r="C277" t="s" s="4">
        <v>2995</v>
      </c>
      <c r="D277" t="s" s="4">
        <v>96</v>
      </c>
      <c r="E277" t="s" s="4">
        <v>96</v>
      </c>
      <c r="F277" t="s" s="4">
        <v>96</v>
      </c>
      <c r="G277" t="s" s="4">
        <v>96</v>
      </c>
    </row>
    <row r="278" ht="45.0" customHeight="true">
      <c r="A278" t="s" s="4">
        <v>1741</v>
      </c>
      <c r="B278" t="s" s="4">
        <v>4007</v>
      </c>
      <c r="C278" t="s" s="4">
        <v>2995</v>
      </c>
      <c r="D278" t="s" s="4">
        <v>96</v>
      </c>
      <c r="E278" t="s" s="4">
        <v>96</v>
      </c>
      <c r="F278" t="s" s="4">
        <v>96</v>
      </c>
      <c r="G278" t="s" s="4">
        <v>96</v>
      </c>
    </row>
    <row r="279" ht="45.0" customHeight="true">
      <c r="A279" t="s" s="4">
        <v>1745</v>
      </c>
      <c r="B279" t="s" s="4">
        <v>4008</v>
      </c>
      <c r="C279" t="s" s="4">
        <v>2995</v>
      </c>
      <c r="D279" t="s" s="4">
        <v>96</v>
      </c>
      <c r="E279" t="s" s="4">
        <v>96</v>
      </c>
      <c r="F279" t="s" s="4">
        <v>96</v>
      </c>
      <c r="G279" t="s" s="4">
        <v>96</v>
      </c>
    </row>
    <row r="280" ht="45.0" customHeight="true">
      <c r="A280" t="s" s="4">
        <v>1749</v>
      </c>
      <c r="B280" t="s" s="4">
        <v>4009</v>
      </c>
      <c r="C280" t="s" s="4">
        <v>2995</v>
      </c>
      <c r="D280" t="s" s="4">
        <v>96</v>
      </c>
      <c r="E280" t="s" s="4">
        <v>96</v>
      </c>
      <c r="F280" t="s" s="4">
        <v>96</v>
      </c>
      <c r="G280" t="s" s="4">
        <v>96</v>
      </c>
    </row>
    <row r="281" ht="45.0" customHeight="true">
      <c r="A281" t="s" s="4">
        <v>1754</v>
      </c>
      <c r="B281" t="s" s="4">
        <v>4010</v>
      </c>
      <c r="C281" t="s" s="4">
        <v>2995</v>
      </c>
      <c r="D281" t="s" s="4">
        <v>96</v>
      </c>
      <c r="E281" t="s" s="4">
        <v>96</v>
      </c>
      <c r="F281" t="s" s="4">
        <v>96</v>
      </c>
      <c r="G281" t="s" s="4">
        <v>96</v>
      </c>
    </row>
    <row r="282" ht="45.0" customHeight="true">
      <c r="A282" t="s" s="4">
        <v>1760</v>
      </c>
      <c r="B282" t="s" s="4">
        <v>4011</v>
      </c>
      <c r="C282" t="s" s="4">
        <v>2995</v>
      </c>
      <c r="D282" t="s" s="4">
        <v>96</v>
      </c>
      <c r="E282" t="s" s="4">
        <v>96</v>
      </c>
      <c r="F282" t="s" s="4">
        <v>96</v>
      </c>
      <c r="G282" t="s" s="4">
        <v>96</v>
      </c>
    </row>
    <row r="283" ht="45.0" customHeight="true">
      <c r="A283" t="s" s="4">
        <v>1766</v>
      </c>
      <c r="B283" t="s" s="4">
        <v>4012</v>
      </c>
      <c r="C283" t="s" s="4">
        <v>2995</v>
      </c>
      <c r="D283" t="s" s="4">
        <v>96</v>
      </c>
      <c r="E283" t="s" s="4">
        <v>96</v>
      </c>
      <c r="F283" t="s" s="4">
        <v>96</v>
      </c>
      <c r="G283" t="s" s="4">
        <v>96</v>
      </c>
    </row>
    <row r="284" ht="45.0" customHeight="true">
      <c r="A284" t="s" s="4">
        <v>1772</v>
      </c>
      <c r="B284" t="s" s="4">
        <v>4013</v>
      </c>
      <c r="C284" t="s" s="4">
        <v>2995</v>
      </c>
      <c r="D284" t="s" s="4">
        <v>96</v>
      </c>
      <c r="E284" t="s" s="4">
        <v>96</v>
      </c>
      <c r="F284" t="s" s="4">
        <v>96</v>
      </c>
      <c r="G284" t="s" s="4">
        <v>96</v>
      </c>
    </row>
    <row r="285" ht="45.0" customHeight="true">
      <c r="A285" t="s" s="4">
        <v>1778</v>
      </c>
      <c r="B285" t="s" s="4">
        <v>4014</v>
      </c>
      <c r="C285" t="s" s="4">
        <v>2995</v>
      </c>
      <c r="D285" t="s" s="4">
        <v>96</v>
      </c>
      <c r="E285" t="s" s="4">
        <v>96</v>
      </c>
      <c r="F285" t="s" s="4">
        <v>96</v>
      </c>
      <c r="G285" t="s" s="4">
        <v>96</v>
      </c>
    </row>
    <row r="286" ht="45.0" customHeight="true">
      <c r="A286" t="s" s="4">
        <v>1783</v>
      </c>
      <c r="B286" t="s" s="4">
        <v>4015</v>
      </c>
      <c r="C286" t="s" s="4">
        <v>2995</v>
      </c>
      <c r="D286" t="s" s="4">
        <v>96</v>
      </c>
      <c r="E286" t="s" s="4">
        <v>96</v>
      </c>
      <c r="F286" t="s" s="4">
        <v>96</v>
      </c>
      <c r="G286" t="s" s="4">
        <v>96</v>
      </c>
    </row>
    <row r="287" ht="45.0" customHeight="true">
      <c r="A287" t="s" s="4">
        <v>1790</v>
      </c>
      <c r="B287" t="s" s="4">
        <v>4016</v>
      </c>
      <c r="C287" t="s" s="4">
        <v>2995</v>
      </c>
      <c r="D287" t="s" s="4">
        <v>96</v>
      </c>
      <c r="E287" t="s" s="4">
        <v>96</v>
      </c>
      <c r="F287" t="s" s="4">
        <v>96</v>
      </c>
      <c r="G287" t="s" s="4">
        <v>96</v>
      </c>
    </row>
    <row r="288" ht="45.0" customHeight="true">
      <c r="A288" t="s" s="4">
        <v>1796</v>
      </c>
      <c r="B288" t="s" s="4">
        <v>4017</v>
      </c>
      <c r="C288" t="s" s="4">
        <v>2995</v>
      </c>
      <c r="D288" t="s" s="4">
        <v>96</v>
      </c>
      <c r="E288" t="s" s="4">
        <v>96</v>
      </c>
      <c r="F288" t="s" s="4">
        <v>96</v>
      </c>
      <c r="G288" t="s" s="4">
        <v>96</v>
      </c>
    </row>
    <row r="289" ht="45.0" customHeight="true">
      <c r="A289" t="s" s="4">
        <v>1802</v>
      </c>
      <c r="B289" t="s" s="4">
        <v>4018</v>
      </c>
      <c r="C289" t="s" s="4">
        <v>2995</v>
      </c>
      <c r="D289" t="s" s="4">
        <v>96</v>
      </c>
      <c r="E289" t="s" s="4">
        <v>96</v>
      </c>
      <c r="F289" t="s" s="4">
        <v>96</v>
      </c>
      <c r="G289" t="s" s="4">
        <v>96</v>
      </c>
    </row>
    <row r="290" ht="45.0" customHeight="true">
      <c r="A290" t="s" s="4">
        <v>1808</v>
      </c>
      <c r="B290" t="s" s="4">
        <v>4019</v>
      </c>
      <c r="C290" t="s" s="4">
        <v>2995</v>
      </c>
      <c r="D290" t="s" s="4">
        <v>96</v>
      </c>
      <c r="E290" t="s" s="4">
        <v>96</v>
      </c>
      <c r="F290" t="s" s="4">
        <v>96</v>
      </c>
      <c r="G290" t="s" s="4">
        <v>96</v>
      </c>
    </row>
    <row r="291" ht="45.0" customHeight="true">
      <c r="A291" t="s" s="4">
        <v>1814</v>
      </c>
      <c r="B291" t="s" s="4">
        <v>4020</v>
      </c>
      <c r="C291" t="s" s="4">
        <v>2995</v>
      </c>
      <c r="D291" t="s" s="4">
        <v>96</v>
      </c>
      <c r="E291" t="s" s="4">
        <v>96</v>
      </c>
      <c r="F291" t="s" s="4">
        <v>96</v>
      </c>
      <c r="G291" t="s" s="4">
        <v>96</v>
      </c>
    </row>
    <row r="292" ht="45.0" customHeight="true">
      <c r="A292" t="s" s="4">
        <v>1822</v>
      </c>
      <c r="B292" t="s" s="4">
        <v>4021</v>
      </c>
      <c r="C292" t="s" s="4">
        <v>2995</v>
      </c>
      <c r="D292" t="s" s="4">
        <v>96</v>
      </c>
      <c r="E292" t="s" s="4">
        <v>96</v>
      </c>
      <c r="F292" t="s" s="4">
        <v>96</v>
      </c>
      <c r="G292" t="s" s="4">
        <v>96</v>
      </c>
    </row>
    <row r="293" ht="45.0" customHeight="true">
      <c r="A293" t="s" s="4">
        <v>1830</v>
      </c>
      <c r="B293" t="s" s="4">
        <v>4022</v>
      </c>
      <c r="C293" t="s" s="4">
        <v>2995</v>
      </c>
      <c r="D293" t="s" s="4">
        <v>96</v>
      </c>
      <c r="E293" t="s" s="4">
        <v>96</v>
      </c>
      <c r="F293" t="s" s="4">
        <v>96</v>
      </c>
      <c r="G293" t="s" s="4">
        <v>96</v>
      </c>
    </row>
    <row r="294" ht="45.0" customHeight="true">
      <c r="A294" t="s" s="4">
        <v>1836</v>
      </c>
      <c r="B294" t="s" s="4">
        <v>4023</v>
      </c>
      <c r="C294" t="s" s="4">
        <v>2995</v>
      </c>
      <c r="D294" t="s" s="4">
        <v>96</v>
      </c>
      <c r="E294" t="s" s="4">
        <v>96</v>
      </c>
      <c r="F294" t="s" s="4">
        <v>96</v>
      </c>
      <c r="G294" t="s" s="4">
        <v>96</v>
      </c>
    </row>
    <row r="295" ht="45.0" customHeight="true">
      <c r="A295" t="s" s="4">
        <v>1845</v>
      </c>
      <c r="B295" t="s" s="4">
        <v>4024</v>
      </c>
      <c r="C295" t="s" s="4">
        <v>2995</v>
      </c>
      <c r="D295" t="s" s="4">
        <v>96</v>
      </c>
      <c r="E295" t="s" s="4">
        <v>96</v>
      </c>
      <c r="F295" t="s" s="4">
        <v>96</v>
      </c>
      <c r="G295" t="s" s="4">
        <v>96</v>
      </c>
    </row>
    <row r="296" ht="45.0" customHeight="true">
      <c r="A296" t="s" s="4">
        <v>1853</v>
      </c>
      <c r="B296" t="s" s="4">
        <v>4025</v>
      </c>
      <c r="C296" t="s" s="4">
        <v>2995</v>
      </c>
      <c r="D296" t="s" s="4">
        <v>96</v>
      </c>
      <c r="E296" t="s" s="4">
        <v>96</v>
      </c>
      <c r="F296" t="s" s="4">
        <v>96</v>
      </c>
      <c r="G296" t="s" s="4">
        <v>96</v>
      </c>
    </row>
    <row r="297" ht="45.0" customHeight="true">
      <c r="A297" t="s" s="4">
        <v>1859</v>
      </c>
      <c r="B297" t="s" s="4">
        <v>4026</v>
      </c>
      <c r="C297" t="s" s="4">
        <v>2995</v>
      </c>
      <c r="D297" t="s" s="4">
        <v>96</v>
      </c>
      <c r="E297" t="s" s="4">
        <v>96</v>
      </c>
      <c r="F297" t="s" s="4">
        <v>96</v>
      </c>
      <c r="G297" t="s" s="4">
        <v>96</v>
      </c>
    </row>
    <row r="298" ht="45.0" customHeight="true">
      <c r="A298" t="s" s="4">
        <v>1863</v>
      </c>
      <c r="B298" t="s" s="4">
        <v>4027</v>
      </c>
      <c r="C298" t="s" s="4">
        <v>2995</v>
      </c>
      <c r="D298" t="s" s="4">
        <v>96</v>
      </c>
      <c r="E298" t="s" s="4">
        <v>96</v>
      </c>
      <c r="F298" t="s" s="4">
        <v>96</v>
      </c>
      <c r="G298" t="s" s="4">
        <v>96</v>
      </c>
    </row>
    <row r="299" ht="45.0" customHeight="true">
      <c r="A299" t="s" s="4">
        <v>1869</v>
      </c>
      <c r="B299" t="s" s="4">
        <v>4028</v>
      </c>
      <c r="C299" t="s" s="4">
        <v>2995</v>
      </c>
      <c r="D299" t="s" s="4">
        <v>96</v>
      </c>
      <c r="E299" t="s" s="4">
        <v>96</v>
      </c>
      <c r="F299" t="s" s="4">
        <v>96</v>
      </c>
      <c r="G299" t="s" s="4">
        <v>96</v>
      </c>
    </row>
    <row r="300" ht="45.0" customHeight="true">
      <c r="A300" t="s" s="4">
        <v>1877</v>
      </c>
      <c r="B300" t="s" s="4">
        <v>4029</v>
      </c>
      <c r="C300" t="s" s="4">
        <v>2995</v>
      </c>
      <c r="D300" t="s" s="4">
        <v>96</v>
      </c>
      <c r="E300" t="s" s="4">
        <v>96</v>
      </c>
      <c r="F300" t="s" s="4">
        <v>96</v>
      </c>
      <c r="G300" t="s" s="4">
        <v>96</v>
      </c>
    </row>
    <row r="301" ht="45.0" customHeight="true">
      <c r="A301" t="s" s="4">
        <v>1882</v>
      </c>
      <c r="B301" t="s" s="4">
        <v>4030</v>
      </c>
      <c r="C301" t="s" s="4">
        <v>2995</v>
      </c>
      <c r="D301" t="s" s="4">
        <v>96</v>
      </c>
      <c r="E301" t="s" s="4">
        <v>96</v>
      </c>
      <c r="F301" t="s" s="4">
        <v>96</v>
      </c>
      <c r="G301" t="s" s="4">
        <v>96</v>
      </c>
    </row>
    <row r="302" ht="45.0" customHeight="true">
      <c r="A302" t="s" s="4">
        <v>1886</v>
      </c>
      <c r="B302" t="s" s="4">
        <v>4031</v>
      </c>
      <c r="C302" t="s" s="4">
        <v>2995</v>
      </c>
      <c r="D302" t="s" s="4">
        <v>96</v>
      </c>
      <c r="E302" t="s" s="4">
        <v>96</v>
      </c>
      <c r="F302" t="s" s="4">
        <v>96</v>
      </c>
      <c r="G302" t="s" s="4">
        <v>96</v>
      </c>
    </row>
    <row r="303" ht="45.0" customHeight="true">
      <c r="A303" t="s" s="4">
        <v>1891</v>
      </c>
      <c r="B303" t="s" s="4">
        <v>4032</v>
      </c>
      <c r="C303" t="s" s="4">
        <v>2995</v>
      </c>
      <c r="D303" t="s" s="4">
        <v>96</v>
      </c>
      <c r="E303" t="s" s="4">
        <v>96</v>
      </c>
      <c r="F303" t="s" s="4">
        <v>96</v>
      </c>
      <c r="G303" t="s" s="4">
        <v>96</v>
      </c>
    </row>
    <row r="304" ht="45.0" customHeight="true">
      <c r="A304" t="s" s="4">
        <v>1897</v>
      </c>
      <c r="B304" t="s" s="4">
        <v>4033</v>
      </c>
      <c r="C304" t="s" s="4">
        <v>2995</v>
      </c>
      <c r="D304" t="s" s="4">
        <v>96</v>
      </c>
      <c r="E304" t="s" s="4">
        <v>96</v>
      </c>
      <c r="F304" t="s" s="4">
        <v>96</v>
      </c>
      <c r="G304" t="s" s="4">
        <v>96</v>
      </c>
    </row>
    <row r="305" ht="45.0" customHeight="true">
      <c r="A305" t="s" s="4">
        <v>1902</v>
      </c>
      <c r="B305" t="s" s="4">
        <v>4034</v>
      </c>
      <c r="C305" t="s" s="4">
        <v>2995</v>
      </c>
      <c r="D305" t="s" s="4">
        <v>96</v>
      </c>
      <c r="E305" t="s" s="4">
        <v>96</v>
      </c>
      <c r="F305" t="s" s="4">
        <v>96</v>
      </c>
      <c r="G305" t="s" s="4">
        <v>96</v>
      </c>
    </row>
    <row r="306" ht="45.0" customHeight="true">
      <c r="A306" t="s" s="4">
        <v>1909</v>
      </c>
      <c r="B306" t="s" s="4">
        <v>4035</v>
      </c>
      <c r="C306" t="s" s="4">
        <v>2995</v>
      </c>
      <c r="D306" t="s" s="4">
        <v>96</v>
      </c>
      <c r="E306" t="s" s="4">
        <v>96</v>
      </c>
      <c r="F306" t="s" s="4">
        <v>96</v>
      </c>
      <c r="G306" t="s" s="4">
        <v>96</v>
      </c>
    </row>
    <row r="307" ht="45.0" customHeight="true">
      <c r="A307" t="s" s="4">
        <v>1915</v>
      </c>
      <c r="B307" t="s" s="4">
        <v>4036</v>
      </c>
      <c r="C307" t="s" s="4">
        <v>2995</v>
      </c>
      <c r="D307" t="s" s="4">
        <v>96</v>
      </c>
      <c r="E307" t="s" s="4">
        <v>96</v>
      </c>
      <c r="F307" t="s" s="4">
        <v>96</v>
      </c>
      <c r="G307" t="s" s="4">
        <v>96</v>
      </c>
    </row>
    <row r="308" ht="45.0" customHeight="true">
      <c r="A308" t="s" s="4">
        <v>1923</v>
      </c>
      <c r="B308" t="s" s="4">
        <v>4037</v>
      </c>
      <c r="C308" t="s" s="4">
        <v>2995</v>
      </c>
      <c r="D308" t="s" s="4">
        <v>96</v>
      </c>
      <c r="E308" t="s" s="4">
        <v>96</v>
      </c>
      <c r="F308" t="s" s="4">
        <v>96</v>
      </c>
      <c r="G308" t="s" s="4">
        <v>96</v>
      </c>
    </row>
    <row r="309" ht="45.0" customHeight="true">
      <c r="A309" t="s" s="4">
        <v>1930</v>
      </c>
      <c r="B309" t="s" s="4">
        <v>4038</v>
      </c>
      <c r="C309" t="s" s="4">
        <v>2995</v>
      </c>
      <c r="D309" t="s" s="4">
        <v>96</v>
      </c>
      <c r="E309" t="s" s="4">
        <v>96</v>
      </c>
      <c r="F309" t="s" s="4">
        <v>96</v>
      </c>
      <c r="G309" t="s" s="4">
        <v>96</v>
      </c>
    </row>
    <row r="310" ht="45.0" customHeight="true">
      <c r="A310" t="s" s="4">
        <v>1938</v>
      </c>
      <c r="B310" t="s" s="4">
        <v>4039</v>
      </c>
      <c r="C310" t="s" s="4">
        <v>2995</v>
      </c>
      <c r="D310" t="s" s="4">
        <v>96</v>
      </c>
      <c r="E310" t="s" s="4">
        <v>96</v>
      </c>
      <c r="F310" t="s" s="4">
        <v>96</v>
      </c>
      <c r="G310" t="s" s="4">
        <v>96</v>
      </c>
    </row>
    <row r="311" ht="45.0" customHeight="true">
      <c r="A311" t="s" s="4">
        <v>1943</v>
      </c>
      <c r="B311" t="s" s="4">
        <v>4040</v>
      </c>
      <c r="C311" t="s" s="4">
        <v>2995</v>
      </c>
      <c r="D311" t="s" s="4">
        <v>96</v>
      </c>
      <c r="E311" t="s" s="4">
        <v>96</v>
      </c>
      <c r="F311" t="s" s="4">
        <v>96</v>
      </c>
      <c r="G311" t="s" s="4">
        <v>96</v>
      </c>
    </row>
    <row r="312" ht="45.0" customHeight="true">
      <c r="A312" t="s" s="4">
        <v>1947</v>
      </c>
      <c r="B312" t="s" s="4">
        <v>4041</v>
      </c>
      <c r="C312" t="s" s="4">
        <v>2995</v>
      </c>
      <c r="D312" t="s" s="4">
        <v>96</v>
      </c>
      <c r="E312" t="s" s="4">
        <v>96</v>
      </c>
      <c r="F312" t="s" s="4">
        <v>96</v>
      </c>
      <c r="G312" t="s" s="4">
        <v>96</v>
      </c>
    </row>
    <row r="313" ht="45.0" customHeight="true">
      <c r="A313" t="s" s="4">
        <v>1954</v>
      </c>
      <c r="B313" t="s" s="4">
        <v>4042</v>
      </c>
      <c r="C313" t="s" s="4">
        <v>2995</v>
      </c>
      <c r="D313" t="s" s="4">
        <v>96</v>
      </c>
      <c r="E313" t="s" s="4">
        <v>96</v>
      </c>
      <c r="F313" t="s" s="4">
        <v>96</v>
      </c>
      <c r="G313" t="s" s="4">
        <v>96</v>
      </c>
    </row>
    <row r="314" ht="45.0" customHeight="true">
      <c r="A314" t="s" s="4">
        <v>1959</v>
      </c>
      <c r="B314" t="s" s="4">
        <v>4043</v>
      </c>
      <c r="C314" t="s" s="4">
        <v>2995</v>
      </c>
      <c r="D314" t="s" s="4">
        <v>96</v>
      </c>
      <c r="E314" t="s" s="4">
        <v>96</v>
      </c>
      <c r="F314" t="s" s="4">
        <v>96</v>
      </c>
      <c r="G314" t="s" s="4">
        <v>96</v>
      </c>
    </row>
    <row r="315" ht="45.0" customHeight="true">
      <c r="A315" t="s" s="4">
        <v>1966</v>
      </c>
      <c r="B315" t="s" s="4">
        <v>4044</v>
      </c>
      <c r="C315" t="s" s="4">
        <v>2995</v>
      </c>
      <c r="D315" t="s" s="4">
        <v>96</v>
      </c>
      <c r="E315" t="s" s="4">
        <v>96</v>
      </c>
      <c r="F315" t="s" s="4">
        <v>96</v>
      </c>
      <c r="G315" t="s" s="4">
        <v>96</v>
      </c>
    </row>
    <row r="316" ht="45.0" customHeight="true">
      <c r="A316" t="s" s="4">
        <v>1973</v>
      </c>
      <c r="B316" t="s" s="4">
        <v>4045</v>
      </c>
      <c r="C316" t="s" s="4">
        <v>2995</v>
      </c>
      <c r="D316" t="s" s="4">
        <v>96</v>
      </c>
      <c r="E316" t="s" s="4">
        <v>96</v>
      </c>
      <c r="F316" t="s" s="4">
        <v>96</v>
      </c>
      <c r="G316" t="s" s="4">
        <v>96</v>
      </c>
    </row>
    <row r="317" ht="45.0" customHeight="true">
      <c r="A317" t="s" s="4">
        <v>1977</v>
      </c>
      <c r="B317" t="s" s="4">
        <v>4046</v>
      </c>
      <c r="C317" t="s" s="4">
        <v>2995</v>
      </c>
      <c r="D317" t="s" s="4">
        <v>96</v>
      </c>
      <c r="E317" t="s" s="4">
        <v>96</v>
      </c>
      <c r="F317" t="s" s="4">
        <v>96</v>
      </c>
      <c r="G317" t="s" s="4">
        <v>96</v>
      </c>
    </row>
    <row r="318" ht="45.0" customHeight="true">
      <c r="A318" t="s" s="4">
        <v>1982</v>
      </c>
      <c r="B318" t="s" s="4">
        <v>4047</v>
      </c>
      <c r="C318" t="s" s="4">
        <v>2995</v>
      </c>
      <c r="D318" t="s" s="4">
        <v>96</v>
      </c>
      <c r="E318" t="s" s="4">
        <v>96</v>
      </c>
      <c r="F318" t="s" s="4">
        <v>96</v>
      </c>
      <c r="G318" t="s" s="4">
        <v>96</v>
      </c>
    </row>
    <row r="319" ht="45.0" customHeight="true">
      <c r="A319" t="s" s="4">
        <v>1988</v>
      </c>
      <c r="B319" t="s" s="4">
        <v>4048</v>
      </c>
      <c r="C319" t="s" s="4">
        <v>2995</v>
      </c>
      <c r="D319" t="s" s="4">
        <v>96</v>
      </c>
      <c r="E319" t="s" s="4">
        <v>96</v>
      </c>
      <c r="F319" t="s" s="4">
        <v>96</v>
      </c>
      <c r="G319" t="s" s="4">
        <v>96</v>
      </c>
    </row>
    <row r="320" ht="45.0" customHeight="true">
      <c r="A320" t="s" s="4">
        <v>1993</v>
      </c>
      <c r="B320" t="s" s="4">
        <v>4049</v>
      </c>
      <c r="C320" t="s" s="4">
        <v>2995</v>
      </c>
      <c r="D320" t="s" s="4">
        <v>96</v>
      </c>
      <c r="E320" t="s" s="4">
        <v>96</v>
      </c>
      <c r="F320" t="s" s="4">
        <v>96</v>
      </c>
      <c r="G320" t="s" s="4">
        <v>96</v>
      </c>
    </row>
    <row r="321" ht="45.0" customHeight="true">
      <c r="A321" t="s" s="4">
        <v>2000</v>
      </c>
      <c r="B321" t="s" s="4">
        <v>4050</v>
      </c>
      <c r="C321" t="s" s="4">
        <v>2995</v>
      </c>
      <c r="D321" t="s" s="4">
        <v>96</v>
      </c>
      <c r="E321" t="s" s="4">
        <v>96</v>
      </c>
      <c r="F321" t="s" s="4">
        <v>96</v>
      </c>
      <c r="G321" t="s" s="4">
        <v>96</v>
      </c>
    </row>
    <row r="322" ht="45.0" customHeight="true">
      <c r="A322" t="s" s="4">
        <v>2002</v>
      </c>
      <c r="B322" t="s" s="4">
        <v>4051</v>
      </c>
      <c r="C322" t="s" s="4">
        <v>2995</v>
      </c>
      <c r="D322" t="s" s="4">
        <v>96</v>
      </c>
      <c r="E322" t="s" s="4">
        <v>96</v>
      </c>
      <c r="F322" t="s" s="4">
        <v>96</v>
      </c>
      <c r="G322" t="s" s="4">
        <v>96</v>
      </c>
    </row>
    <row r="323" ht="45.0" customHeight="true">
      <c r="A323" t="s" s="4">
        <v>2007</v>
      </c>
      <c r="B323" t="s" s="4">
        <v>4052</v>
      </c>
      <c r="C323" t="s" s="4">
        <v>2995</v>
      </c>
      <c r="D323" t="s" s="4">
        <v>96</v>
      </c>
      <c r="E323" t="s" s="4">
        <v>96</v>
      </c>
      <c r="F323" t="s" s="4">
        <v>96</v>
      </c>
      <c r="G323" t="s" s="4">
        <v>96</v>
      </c>
    </row>
    <row r="324" ht="45.0" customHeight="true">
      <c r="A324" t="s" s="4">
        <v>2013</v>
      </c>
      <c r="B324" t="s" s="4">
        <v>4053</v>
      </c>
      <c r="C324" t="s" s="4">
        <v>2995</v>
      </c>
      <c r="D324" t="s" s="4">
        <v>96</v>
      </c>
      <c r="E324" t="s" s="4">
        <v>96</v>
      </c>
      <c r="F324" t="s" s="4">
        <v>96</v>
      </c>
      <c r="G324" t="s" s="4">
        <v>96</v>
      </c>
    </row>
    <row r="325" ht="45.0" customHeight="true">
      <c r="A325" t="s" s="4">
        <v>2019</v>
      </c>
      <c r="B325" t="s" s="4">
        <v>4054</v>
      </c>
      <c r="C325" t="s" s="4">
        <v>2995</v>
      </c>
      <c r="D325" t="s" s="4">
        <v>96</v>
      </c>
      <c r="E325" t="s" s="4">
        <v>96</v>
      </c>
      <c r="F325" t="s" s="4">
        <v>96</v>
      </c>
      <c r="G325" t="s" s="4">
        <v>96</v>
      </c>
    </row>
    <row r="326" ht="45.0" customHeight="true">
      <c r="A326" t="s" s="4">
        <v>2024</v>
      </c>
      <c r="B326" t="s" s="4">
        <v>4055</v>
      </c>
      <c r="C326" t="s" s="4">
        <v>2995</v>
      </c>
      <c r="D326" t="s" s="4">
        <v>96</v>
      </c>
      <c r="E326" t="s" s="4">
        <v>96</v>
      </c>
      <c r="F326" t="s" s="4">
        <v>96</v>
      </c>
      <c r="G326" t="s" s="4">
        <v>96</v>
      </c>
    </row>
    <row r="327" ht="45.0" customHeight="true">
      <c r="A327" t="s" s="4">
        <v>2030</v>
      </c>
      <c r="B327" t="s" s="4">
        <v>4056</v>
      </c>
      <c r="C327" t="s" s="4">
        <v>2995</v>
      </c>
      <c r="D327" t="s" s="4">
        <v>96</v>
      </c>
      <c r="E327" t="s" s="4">
        <v>96</v>
      </c>
      <c r="F327" t="s" s="4">
        <v>96</v>
      </c>
      <c r="G327" t="s" s="4">
        <v>96</v>
      </c>
    </row>
    <row r="328" ht="45.0" customHeight="true">
      <c r="A328" t="s" s="4">
        <v>2036</v>
      </c>
      <c r="B328" t="s" s="4">
        <v>4057</v>
      </c>
      <c r="C328" t="s" s="4">
        <v>2995</v>
      </c>
      <c r="D328" t="s" s="4">
        <v>96</v>
      </c>
      <c r="E328" t="s" s="4">
        <v>96</v>
      </c>
      <c r="F328" t="s" s="4">
        <v>96</v>
      </c>
      <c r="G328" t="s" s="4">
        <v>96</v>
      </c>
    </row>
    <row r="329" ht="45.0" customHeight="true">
      <c r="A329" t="s" s="4">
        <v>2044</v>
      </c>
      <c r="B329" t="s" s="4">
        <v>4058</v>
      </c>
      <c r="C329" t="s" s="4">
        <v>2995</v>
      </c>
      <c r="D329" t="s" s="4">
        <v>96</v>
      </c>
      <c r="E329" t="s" s="4">
        <v>96</v>
      </c>
      <c r="F329" t="s" s="4">
        <v>96</v>
      </c>
      <c r="G329" t="s" s="4">
        <v>96</v>
      </c>
    </row>
    <row r="330" ht="45.0" customHeight="true">
      <c r="A330" t="s" s="4">
        <v>2048</v>
      </c>
      <c r="B330" t="s" s="4">
        <v>4059</v>
      </c>
      <c r="C330" t="s" s="4">
        <v>2995</v>
      </c>
      <c r="D330" t="s" s="4">
        <v>96</v>
      </c>
      <c r="E330" t="s" s="4">
        <v>96</v>
      </c>
      <c r="F330" t="s" s="4">
        <v>96</v>
      </c>
      <c r="G330" t="s" s="4">
        <v>96</v>
      </c>
    </row>
    <row r="331" ht="45.0" customHeight="true">
      <c r="A331" t="s" s="4">
        <v>2056</v>
      </c>
      <c r="B331" t="s" s="4">
        <v>4060</v>
      </c>
      <c r="C331" t="s" s="4">
        <v>2995</v>
      </c>
      <c r="D331" t="s" s="4">
        <v>96</v>
      </c>
      <c r="E331" t="s" s="4">
        <v>96</v>
      </c>
      <c r="F331" t="s" s="4">
        <v>96</v>
      </c>
      <c r="G331" t="s" s="4">
        <v>96</v>
      </c>
    </row>
    <row r="332" ht="45.0" customHeight="true">
      <c r="A332" t="s" s="4">
        <v>2061</v>
      </c>
      <c r="B332" t="s" s="4">
        <v>4061</v>
      </c>
      <c r="C332" t="s" s="4">
        <v>2995</v>
      </c>
      <c r="D332" t="s" s="4">
        <v>96</v>
      </c>
      <c r="E332" t="s" s="4">
        <v>96</v>
      </c>
      <c r="F332" t="s" s="4">
        <v>96</v>
      </c>
      <c r="G332" t="s" s="4">
        <v>96</v>
      </c>
    </row>
    <row r="333" ht="45.0" customHeight="true">
      <c r="A333" t="s" s="4">
        <v>2065</v>
      </c>
      <c r="B333" t="s" s="4">
        <v>4062</v>
      </c>
      <c r="C333" t="s" s="4">
        <v>2995</v>
      </c>
      <c r="D333" t="s" s="4">
        <v>96</v>
      </c>
      <c r="E333" t="s" s="4">
        <v>96</v>
      </c>
      <c r="F333" t="s" s="4">
        <v>96</v>
      </c>
      <c r="G333" t="s" s="4">
        <v>96</v>
      </c>
    </row>
    <row r="334" ht="45.0" customHeight="true">
      <c r="A334" t="s" s="4">
        <v>2072</v>
      </c>
      <c r="B334" t="s" s="4">
        <v>4063</v>
      </c>
      <c r="C334" t="s" s="4">
        <v>2995</v>
      </c>
      <c r="D334" t="s" s="4">
        <v>96</v>
      </c>
      <c r="E334" t="s" s="4">
        <v>96</v>
      </c>
      <c r="F334" t="s" s="4">
        <v>96</v>
      </c>
      <c r="G334" t="s" s="4">
        <v>96</v>
      </c>
    </row>
    <row r="335" ht="45.0" customHeight="true">
      <c r="A335" t="s" s="4">
        <v>2079</v>
      </c>
      <c r="B335" t="s" s="4">
        <v>4064</v>
      </c>
      <c r="C335" t="s" s="4">
        <v>2995</v>
      </c>
      <c r="D335" t="s" s="4">
        <v>96</v>
      </c>
      <c r="E335" t="s" s="4">
        <v>96</v>
      </c>
      <c r="F335" t="s" s="4">
        <v>96</v>
      </c>
      <c r="G335" t="s" s="4">
        <v>96</v>
      </c>
    </row>
    <row r="336" ht="45.0" customHeight="true">
      <c r="A336" t="s" s="4">
        <v>2083</v>
      </c>
      <c r="B336" t="s" s="4">
        <v>4065</v>
      </c>
      <c r="C336" t="s" s="4">
        <v>2995</v>
      </c>
      <c r="D336" t="s" s="4">
        <v>96</v>
      </c>
      <c r="E336" t="s" s="4">
        <v>96</v>
      </c>
      <c r="F336" t="s" s="4">
        <v>96</v>
      </c>
      <c r="G336" t="s" s="4">
        <v>96</v>
      </c>
    </row>
    <row r="337" ht="45.0" customHeight="true">
      <c r="A337" t="s" s="4">
        <v>2089</v>
      </c>
      <c r="B337" t="s" s="4">
        <v>4066</v>
      </c>
      <c r="C337" t="s" s="4">
        <v>2995</v>
      </c>
      <c r="D337" t="s" s="4">
        <v>96</v>
      </c>
      <c r="E337" t="s" s="4">
        <v>96</v>
      </c>
      <c r="F337" t="s" s="4">
        <v>96</v>
      </c>
      <c r="G337" t="s" s="4">
        <v>96</v>
      </c>
    </row>
    <row r="338" ht="45.0" customHeight="true">
      <c r="A338" t="s" s="4">
        <v>2094</v>
      </c>
      <c r="B338" t="s" s="4">
        <v>4067</v>
      </c>
      <c r="C338" t="s" s="4">
        <v>2995</v>
      </c>
      <c r="D338" t="s" s="4">
        <v>96</v>
      </c>
      <c r="E338" t="s" s="4">
        <v>96</v>
      </c>
      <c r="F338" t="s" s="4">
        <v>96</v>
      </c>
      <c r="G338" t="s" s="4">
        <v>96</v>
      </c>
    </row>
    <row r="339" ht="45.0" customHeight="true">
      <c r="A339" t="s" s="4">
        <v>2098</v>
      </c>
      <c r="B339" t="s" s="4">
        <v>4068</v>
      </c>
      <c r="C339" t="s" s="4">
        <v>2995</v>
      </c>
      <c r="D339" t="s" s="4">
        <v>96</v>
      </c>
      <c r="E339" t="s" s="4">
        <v>96</v>
      </c>
      <c r="F339" t="s" s="4">
        <v>96</v>
      </c>
      <c r="G339" t="s" s="4">
        <v>96</v>
      </c>
    </row>
    <row r="340" ht="45.0" customHeight="true">
      <c r="A340" t="s" s="4">
        <v>2103</v>
      </c>
      <c r="B340" t="s" s="4">
        <v>4069</v>
      </c>
      <c r="C340" t="s" s="4">
        <v>2995</v>
      </c>
      <c r="D340" t="s" s="4">
        <v>96</v>
      </c>
      <c r="E340" t="s" s="4">
        <v>96</v>
      </c>
      <c r="F340" t="s" s="4">
        <v>96</v>
      </c>
      <c r="G340" t="s" s="4">
        <v>96</v>
      </c>
    </row>
    <row r="341" ht="45.0" customHeight="true">
      <c r="A341" t="s" s="4">
        <v>2110</v>
      </c>
      <c r="B341" t="s" s="4">
        <v>4070</v>
      </c>
      <c r="C341" t="s" s="4">
        <v>2995</v>
      </c>
      <c r="D341" t="s" s="4">
        <v>96</v>
      </c>
      <c r="E341" t="s" s="4">
        <v>96</v>
      </c>
      <c r="F341" t="s" s="4">
        <v>96</v>
      </c>
      <c r="G341" t="s" s="4">
        <v>96</v>
      </c>
    </row>
    <row r="342" ht="45.0" customHeight="true">
      <c r="A342" t="s" s="4">
        <v>2117</v>
      </c>
      <c r="B342" t="s" s="4">
        <v>4071</v>
      </c>
      <c r="C342" t="s" s="4">
        <v>2995</v>
      </c>
      <c r="D342" t="s" s="4">
        <v>96</v>
      </c>
      <c r="E342" t="s" s="4">
        <v>96</v>
      </c>
      <c r="F342" t="s" s="4">
        <v>96</v>
      </c>
      <c r="G342" t="s" s="4">
        <v>96</v>
      </c>
    </row>
    <row r="343" ht="45.0" customHeight="true">
      <c r="A343" t="s" s="4">
        <v>2123</v>
      </c>
      <c r="B343" t="s" s="4">
        <v>4072</v>
      </c>
      <c r="C343" t="s" s="4">
        <v>2995</v>
      </c>
      <c r="D343" t="s" s="4">
        <v>96</v>
      </c>
      <c r="E343" t="s" s="4">
        <v>96</v>
      </c>
      <c r="F343" t="s" s="4">
        <v>96</v>
      </c>
      <c r="G343" t="s" s="4">
        <v>96</v>
      </c>
    </row>
    <row r="344" ht="45.0" customHeight="true">
      <c r="A344" t="s" s="4">
        <v>2129</v>
      </c>
      <c r="B344" t="s" s="4">
        <v>4073</v>
      </c>
      <c r="C344" t="s" s="4">
        <v>2995</v>
      </c>
      <c r="D344" t="s" s="4">
        <v>96</v>
      </c>
      <c r="E344" t="s" s="4">
        <v>96</v>
      </c>
      <c r="F344" t="s" s="4">
        <v>96</v>
      </c>
      <c r="G344" t="s" s="4">
        <v>96</v>
      </c>
    </row>
    <row r="345" ht="45.0" customHeight="true">
      <c r="A345" t="s" s="4">
        <v>2135</v>
      </c>
      <c r="B345" t="s" s="4">
        <v>4074</v>
      </c>
      <c r="C345" t="s" s="4">
        <v>2995</v>
      </c>
      <c r="D345" t="s" s="4">
        <v>96</v>
      </c>
      <c r="E345" t="s" s="4">
        <v>96</v>
      </c>
      <c r="F345" t="s" s="4">
        <v>96</v>
      </c>
      <c r="G345" t="s" s="4">
        <v>96</v>
      </c>
    </row>
    <row r="346" ht="45.0" customHeight="true">
      <c r="A346" t="s" s="4">
        <v>2141</v>
      </c>
      <c r="B346" t="s" s="4">
        <v>4075</v>
      </c>
      <c r="C346" t="s" s="4">
        <v>2995</v>
      </c>
      <c r="D346" t="s" s="4">
        <v>96</v>
      </c>
      <c r="E346" t="s" s="4">
        <v>96</v>
      </c>
      <c r="F346" t="s" s="4">
        <v>96</v>
      </c>
      <c r="G346" t="s" s="4">
        <v>96</v>
      </c>
    </row>
    <row r="347" ht="45.0" customHeight="true">
      <c r="A347" t="s" s="4">
        <v>2147</v>
      </c>
      <c r="B347" t="s" s="4">
        <v>4076</v>
      </c>
      <c r="C347" t="s" s="4">
        <v>2995</v>
      </c>
      <c r="D347" t="s" s="4">
        <v>96</v>
      </c>
      <c r="E347" t="s" s="4">
        <v>96</v>
      </c>
      <c r="F347" t="s" s="4">
        <v>96</v>
      </c>
      <c r="G347" t="s" s="4">
        <v>96</v>
      </c>
    </row>
    <row r="348" ht="45.0" customHeight="true">
      <c r="A348" t="s" s="4">
        <v>2151</v>
      </c>
      <c r="B348" t="s" s="4">
        <v>4077</v>
      </c>
      <c r="C348" t="s" s="4">
        <v>2995</v>
      </c>
      <c r="D348" t="s" s="4">
        <v>96</v>
      </c>
      <c r="E348" t="s" s="4">
        <v>96</v>
      </c>
      <c r="F348" t="s" s="4">
        <v>96</v>
      </c>
      <c r="G348" t="s" s="4">
        <v>96</v>
      </c>
    </row>
    <row r="349" ht="45.0" customHeight="true">
      <c r="A349" t="s" s="4">
        <v>2158</v>
      </c>
      <c r="B349" t="s" s="4">
        <v>4078</v>
      </c>
      <c r="C349" t="s" s="4">
        <v>2995</v>
      </c>
      <c r="D349" t="s" s="4">
        <v>96</v>
      </c>
      <c r="E349" t="s" s="4">
        <v>96</v>
      </c>
      <c r="F349" t="s" s="4">
        <v>96</v>
      </c>
      <c r="G349" t="s" s="4">
        <v>96</v>
      </c>
    </row>
    <row r="350" ht="45.0" customHeight="true">
      <c r="A350" t="s" s="4">
        <v>2165</v>
      </c>
      <c r="B350" t="s" s="4">
        <v>4079</v>
      </c>
      <c r="C350" t="s" s="4">
        <v>2995</v>
      </c>
      <c r="D350" t="s" s="4">
        <v>96</v>
      </c>
      <c r="E350" t="s" s="4">
        <v>96</v>
      </c>
      <c r="F350" t="s" s="4">
        <v>96</v>
      </c>
      <c r="G350" t="s" s="4">
        <v>96</v>
      </c>
    </row>
    <row r="351" ht="45.0" customHeight="true">
      <c r="A351" t="s" s="4">
        <v>2170</v>
      </c>
      <c r="B351" t="s" s="4">
        <v>4080</v>
      </c>
      <c r="C351" t="s" s="4">
        <v>2995</v>
      </c>
      <c r="D351" t="s" s="4">
        <v>96</v>
      </c>
      <c r="E351" t="s" s="4">
        <v>96</v>
      </c>
      <c r="F351" t="s" s="4">
        <v>96</v>
      </c>
      <c r="G351" t="s" s="4">
        <v>96</v>
      </c>
    </row>
    <row r="352" ht="45.0" customHeight="true">
      <c r="A352" t="s" s="4">
        <v>2177</v>
      </c>
      <c r="B352" t="s" s="4">
        <v>4081</v>
      </c>
      <c r="C352" t="s" s="4">
        <v>2995</v>
      </c>
      <c r="D352" t="s" s="4">
        <v>96</v>
      </c>
      <c r="E352" t="s" s="4">
        <v>96</v>
      </c>
      <c r="F352" t="s" s="4">
        <v>96</v>
      </c>
      <c r="G352" t="s" s="4">
        <v>96</v>
      </c>
    </row>
    <row r="353" ht="45.0" customHeight="true">
      <c r="A353" t="s" s="4">
        <v>2181</v>
      </c>
      <c r="B353" t="s" s="4">
        <v>4082</v>
      </c>
      <c r="C353" t="s" s="4">
        <v>2995</v>
      </c>
      <c r="D353" t="s" s="4">
        <v>96</v>
      </c>
      <c r="E353" t="s" s="4">
        <v>96</v>
      </c>
      <c r="F353" t="s" s="4">
        <v>96</v>
      </c>
      <c r="G353" t="s" s="4">
        <v>96</v>
      </c>
    </row>
    <row r="354" ht="45.0" customHeight="true">
      <c r="A354" t="s" s="4">
        <v>2186</v>
      </c>
      <c r="B354" t="s" s="4">
        <v>4083</v>
      </c>
      <c r="C354" t="s" s="4">
        <v>2995</v>
      </c>
      <c r="D354" t="s" s="4">
        <v>96</v>
      </c>
      <c r="E354" t="s" s="4">
        <v>96</v>
      </c>
      <c r="F354" t="s" s="4">
        <v>96</v>
      </c>
      <c r="G354" t="s" s="4">
        <v>96</v>
      </c>
    </row>
    <row r="355" ht="45.0" customHeight="true">
      <c r="A355" t="s" s="4">
        <v>2194</v>
      </c>
      <c r="B355" t="s" s="4">
        <v>4084</v>
      </c>
      <c r="C355" t="s" s="4">
        <v>2995</v>
      </c>
      <c r="D355" t="s" s="4">
        <v>96</v>
      </c>
      <c r="E355" t="s" s="4">
        <v>96</v>
      </c>
      <c r="F355" t="s" s="4">
        <v>96</v>
      </c>
      <c r="G355" t="s" s="4">
        <v>96</v>
      </c>
    </row>
    <row r="356" ht="45.0" customHeight="true">
      <c r="A356" t="s" s="4">
        <v>2200</v>
      </c>
      <c r="B356" t="s" s="4">
        <v>4085</v>
      </c>
      <c r="C356" t="s" s="4">
        <v>2995</v>
      </c>
      <c r="D356" t="s" s="4">
        <v>96</v>
      </c>
      <c r="E356" t="s" s="4">
        <v>96</v>
      </c>
      <c r="F356" t="s" s="4">
        <v>96</v>
      </c>
      <c r="G356" t="s" s="4">
        <v>96</v>
      </c>
    </row>
    <row r="357" ht="45.0" customHeight="true">
      <c r="A357" t="s" s="4">
        <v>2207</v>
      </c>
      <c r="B357" t="s" s="4">
        <v>4086</v>
      </c>
      <c r="C357" t="s" s="4">
        <v>2995</v>
      </c>
      <c r="D357" t="s" s="4">
        <v>96</v>
      </c>
      <c r="E357" t="s" s="4">
        <v>96</v>
      </c>
      <c r="F357" t="s" s="4">
        <v>96</v>
      </c>
      <c r="G357" t="s" s="4">
        <v>96</v>
      </c>
    </row>
    <row r="358" ht="45.0" customHeight="true">
      <c r="A358" t="s" s="4">
        <v>2214</v>
      </c>
      <c r="B358" t="s" s="4">
        <v>4087</v>
      </c>
      <c r="C358" t="s" s="4">
        <v>2995</v>
      </c>
      <c r="D358" t="s" s="4">
        <v>96</v>
      </c>
      <c r="E358" t="s" s="4">
        <v>96</v>
      </c>
      <c r="F358" t="s" s="4">
        <v>96</v>
      </c>
      <c r="G358" t="s" s="4">
        <v>96</v>
      </c>
    </row>
    <row r="359" ht="45.0" customHeight="true">
      <c r="A359" t="s" s="4">
        <v>2220</v>
      </c>
      <c r="B359" t="s" s="4">
        <v>4088</v>
      </c>
      <c r="C359" t="s" s="4">
        <v>2995</v>
      </c>
      <c r="D359" t="s" s="4">
        <v>96</v>
      </c>
      <c r="E359" t="s" s="4">
        <v>96</v>
      </c>
      <c r="F359" t="s" s="4">
        <v>96</v>
      </c>
      <c r="G359" t="s" s="4">
        <v>96</v>
      </c>
    </row>
    <row r="360" ht="45.0" customHeight="true">
      <c r="A360" t="s" s="4">
        <v>2224</v>
      </c>
      <c r="B360" t="s" s="4">
        <v>4089</v>
      </c>
      <c r="C360" t="s" s="4">
        <v>2995</v>
      </c>
      <c r="D360" t="s" s="4">
        <v>96</v>
      </c>
      <c r="E360" t="s" s="4">
        <v>96</v>
      </c>
      <c r="F360" t="s" s="4">
        <v>96</v>
      </c>
      <c r="G360" t="s" s="4">
        <v>96</v>
      </c>
    </row>
    <row r="361" ht="45.0" customHeight="true">
      <c r="A361" t="s" s="4">
        <v>2228</v>
      </c>
      <c r="B361" t="s" s="4">
        <v>4090</v>
      </c>
      <c r="C361" t="s" s="4">
        <v>2995</v>
      </c>
      <c r="D361" t="s" s="4">
        <v>96</v>
      </c>
      <c r="E361" t="s" s="4">
        <v>96</v>
      </c>
      <c r="F361" t="s" s="4">
        <v>96</v>
      </c>
      <c r="G361" t="s" s="4">
        <v>96</v>
      </c>
    </row>
    <row r="362" ht="45.0" customHeight="true">
      <c r="A362" t="s" s="4">
        <v>2231</v>
      </c>
      <c r="B362" t="s" s="4">
        <v>4091</v>
      </c>
      <c r="C362" t="s" s="4">
        <v>2995</v>
      </c>
      <c r="D362" t="s" s="4">
        <v>96</v>
      </c>
      <c r="E362" t="s" s="4">
        <v>96</v>
      </c>
      <c r="F362" t="s" s="4">
        <v>96</v>
      </c>
      <c r="G362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2024-11-07T15:30:13Z</dcterms:created>
  <dc:creator>Apache POI</dc:creator>
</cp:coreProperties>
</file>